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<sst xmlns="http://schemas.openxmlformats.org/spreadsheetml/2006/main" count="947" uniqueCount="348">
  <si>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</si>
  <si>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</si>
  <si>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</si>
  <si>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</si>
  <si>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</si>
  <si>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</si>
  <si>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</si>
  <si>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</si>
  <si>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</si>
  <si>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</si>
  <si>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</si>
  <si>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</si>
  <si>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</si>
  <si>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</si>
  <si>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</si>
  <si>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</si>
  <si>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</si>
  <si>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</si>
  <si>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</si>
  <si>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</si>
  <si>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</si>
  <si>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</si>
  <si>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</si>
  <si>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</si>
  <si>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</si>
  <si>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</si>
  <si>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</si>
  <si>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</si>
  <si>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</si>
  <si>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</si>
  <si>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</si>
  <si>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</si>
  <si>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</si>
  <si>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</si>
  <si>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</si>
  <si>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</si>
  <si>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</si>
  <si>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</si>
  <si>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</si>
  <si>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</si>
  <si>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</si>
  <si>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</si>
  <si>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</si>
  <si>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</si>
  <si>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</si>
  <si>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</si>
  <si>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2547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</si>
  <si>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</si>
  <si>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</si>
  <si>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</si>
  <si>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</si>
  <si>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</si>
  <si>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</si>
  <si>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</si>
  <si>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</si>
  <si>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</si>
  <si>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</si>
  <si>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</si>
  <si>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</si>
  <si>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</si>
  <si>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2548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</si>
  <si>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</si>
  <si>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</si>
  <si>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</si>
  <si>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</si>
  <si>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</si>
  <si>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</si>
  <si>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</si>
  <si>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</si>
  <si>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</si>
  <si>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</si>
  <si>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</si>
  <si>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</si>
  <si>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2549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</si>
  <si>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</si>
  <si>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</si>
  <si>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</si>
  <si>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</si>
  <si>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</si>
  <si>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</si>
  <si>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</si>
  <si>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</si>
  <si>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</si>
  <si>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</si>
  <si>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</si>
  <si>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</si>
  <si>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2550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</si>
  <si>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</si>
  <si>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</si>
  <si>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</si>
  <si>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</si>
  <si>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</si>
  <si>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</si>
  <si>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</si>
  <si>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</si>
  <si>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</si>
  <si>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</si>
  <si>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</si>
  <si>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</si>
  <si>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2551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</si>
  <si>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</si>
  <si>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</si>
  <si>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</si>
  <si>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</si>
  <si>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</si>
  <si>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</si>
  <si>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</si>
  <si>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</si>
  <si>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</si>
  <si>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</si>
  <si>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</si>
  <si>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</si>
  <si>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2552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</si>
  <si>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</si>
  <si>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</si>
  <si>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</si>
  <si>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</si>
  <si>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</si>
  <si>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</si>
  <si>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</si>
  <si>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</si>
  <si>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</si>
  <si>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</si>
  <si>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</si>
  <si>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</si>
  <si>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2553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</si>
  <si>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</si>
  <si>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</si>
  <si>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</si>
  <si>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</si>
  <si>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</si>
  <si>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</si>
  <si>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</si>
  <si>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</si>
  <si>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</si>
  <si>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</si>
  <si>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</si>
  <si>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</si>
  <si>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2554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</si>
  <si>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</si>
  <si>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</si>
  <si>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</si>
  <si>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</si>
  <si>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</si>
  <si>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</si>
  <si>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</si>
  <si>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</si>
  <si>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</si>
  <si>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</si>
  <si>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</si>
  <si>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</si>
  <si>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2555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</si>
  <si>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</si>
  <si>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</si>
  <si>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</si>
  <si>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</si>
  <si>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</si>
  <si>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</si>
  <si>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</si>
  <si>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</si>
  <si>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</si>
  <si>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</si>
  <si>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</si>
  <si>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</si>
  <si>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2556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</si>
  <si>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</si>
  <si>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</si>
  <si>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</si>
  <si>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</si>
  <si>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</si>
  <si>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</si>
  <si>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</si>
  <si>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</si>
  <si>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</si>
  <si>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</si>
  <si>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</si>
  <si>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</si>
  <si>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2557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</si>
  <si>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</si>
  <si>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</si>
  <si>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</si>
  <si>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</si>
  <si>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</si>
  <si>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</si>
  <si>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</si>
  <si>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</si>
  <si>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</si>
  <si>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</si>
  <si>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</si>
  <si>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</si>
  <si>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2558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</si>
  <si>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</si>
  <si>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</si>
  <si>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</si>
  <si>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</si>
  <si>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</si>
  <si>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</si>
  <si>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</si>
  <si>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</si>
  <si>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</si>
  <si>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</si>
  <si>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</si>
  <si>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</si>
  <si>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2559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</si>
  <si>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</si>
  <si>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</si>
  <si>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</si>
  <si>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</si>
  <si>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</si>
  <si>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</si>
  <si>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</si>
  <si>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</si>
  <si>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</si>
  <si>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</si>
  <si>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</si>
  <si>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</si>
  <si>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2560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</si>
  <si>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</si>
  <si>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</si>
  <si>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</si>
  <si>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</si>
  <si>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</si>
  <si>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</si>
  <si>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</si>
  <si>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</si>
  <si>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</si>
  <si>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</si>
  <si>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</si>
  <si>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</si>
  <si>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2561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</si>
  <si>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</si>
  <si>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</si>
  <si>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</si>
  <si>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</si>
  <si>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</si>
  <si>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</si>
  <si>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</si>
  <si>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</si>
  <si>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</si>
  <si>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</si>
  <si>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</si>
  <si>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</si>
  <si>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2562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</si>
  <si>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</si>
  <si>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</si>
  <si>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</si>
  <si>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</si>
  <si>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</si>
  <si>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</si>
  <si>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</si>
  <si>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</si>
  <si>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</si>
  <si>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</si>
  <si>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</si>
  <si>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</si>
  <si>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2563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</si>
  <si>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</si>
  <si>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</si>
  <si>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</si>
  <si>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</si>
  <si>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</si>
  <si>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</si>
  <si>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</si>
  <si>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</si>
  <si>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</si>
  <si>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</si>
  <si>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</si>
  <si>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</si>
  <si>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2564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</si>
  <si>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</si>
  <si>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</si>
  <si>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</si>
  <si>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</si>
  <si>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</si>
  <si>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</si>
  <si>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</si>
  <si>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</si>
  <si>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</si>
  <si>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</si>
  <si>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</si>
  <si>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</si>
  <si>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2565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</si>
  <si>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</si>
  <si>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</si>
  <si>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</si>
  <si>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</si>
  <si>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</si>
  <si>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</si>
  <si>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</si>
  <si>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</si>
  <si>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</si>
  <si>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</si>
  <si>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</si>
  <si>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</si>
  <si>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2566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</si>
  <si>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</si>
  <si>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</si>
  <si>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</si>
  <si>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</si>
  <si>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</si>
  <si>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</si>
  <si>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</si>
  <si>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</si>
  <si>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</si>
  <si>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</si>
  <si>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</si>
  <si>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</si>
  <si>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2567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</si>
  <si>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</si>
  <si>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</si>
  <si>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</si>
  <si>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</si>
  <si>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</si>
  <si>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</si>
  <si>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</si>
  <si>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</si>
  <si>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</si>
  <si>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</si>
  <si>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</si>
  <si>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</si>
  <si>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2568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</si>
  <si>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</si>
  <si>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</si>
  <si>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</si>
  <si>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</si>
  <si>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</si>
  <si>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</si>
  <si>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</si>
  <si>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</si>
  <si>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</si>
  <si>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</si>
  <si>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</si>
  <si>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</si>
  <si>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2569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</si>
  <si>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</si>
  <si>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</si>
  <si>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</si>
  <si>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</si>
  <si>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</si>
  <si>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</si>
  <si>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</si>
  <si>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</si>
  <si>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</si>
  <si>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</si>
  <si>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</si>
  <si>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</si>
  <si>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2570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</si>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</sst>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13863222.26400366</c:v>
                </c:pt>
                <c:pt idx="1">
                  <c:v>78833941.72985639</c:v>
                </c:pt>
                <c:pt idx="2">
                  <c:v>78149077.85269505</c:v>
                </c:pt>
                <c:pt idx="3">
                  <c:v>77466067.86416078</c:v>
                </c:pt>
                <c:pt idx="4">
                  <c:v>76783856.50613271</c:v>
                </c:pt>
                <c:pt idx="5">
                  <c:v>76102453.72504464</c:v>
                </c:pt>
                <c:pt idx="6">
                  <c:v>75421490.81231648</c:v>
                </c:pt>
                <c:pt idx="7">
                  <c:v>74741745.38211647</c:v>
                </c:pt>
                <c:pt idx="8">
                  <c:v>74063098.90493856</c:v>
                </c:pt>
                <c:pt idx="9">
                  <c:v>73385153.13321008</c:v>
                </c:pt>
                <c:pt idx="10">
                  <c:v>72708867.90691385</c:v>
                </c:pt>
                <c:pt idx="11">
                  <c:v>72033860.60159408</c:v>
                </c:pt>
                <c:pt idx="12">
                  <c:v>71359912.76011328</c:v>
                </c:pt>
                <c:pt idx="13">
                  <c:v>70687085.21964195</c:v>
                </c:pt>
                <c:pt idx="14">
                  <c:v>70015304.99046442</c:v>
                </c:pt>
                <c:pt idx="15">
                  <c:v>69344173.95001744</c:v>
                </c:pt>
                <c:pt idx="16">
                  <c:v>68673307.16179511</c:v>
                </c:pt>
                <c:pt idx="17">
                  <c:v>68003202.32003506</c:v>
                </c:pt>
                <c:pt idx="18">
                  <c:v>67334352.7211301</c:v>
                </c:pt>
                <c:pt idx="19">
                  <c:v>66654582.35770461</c:v>
                </c:pt>
                <c:pt idx="20">
                  <c:v>65975719.44562915</c:v>
                </c:pt>
                <c:pt idx="21">
                  <c:v>65298244.6253095</c:v>
                </c:pt>
                <c:pt idx="22">
                  <c:v>64622540.80545853</c:v>
                </c:pt>
                <c:pt idx="23">
                  <c:v>63949071.76880231</c:v>
                </c:pt>
                <c:pt idx="24">
                  <c:v>63278413.47229131</c:v>
                </c:pt>
                <c:pt idx="25">
                  <c:v>43434586.9886264</c:v>
                </c:pt>
                <c:pt idx="26">
                  <c:v>36613045.03026357</c:v>
                </c:pt>
                <c:pt idx="27">
                  <c:v>34655545.06320612</c:v>
                </c:pt>
                <c:pt idx="28">
                  <c:v>33192817.99382178</c:v>
                </c:pt>
                <c:pt idx="29">
                  <c:v>33113550.84185795</c:v>
                </c:pt>
                <c:pt idx="30">
                  <c:v>31991532.85767237</c:v>
                </c:pt>
                <c:pt idx="31">
                  <c:v>31907693.7094488</c:v>
                </c:pt>
                <c:pt idx="32">
                  <c:v>31018787.00456944</c:v>
                </c:pt>
                <c:pt idx="33">
                  <c:v>30932098.34103332</c:v>
                </c:pt>
                <c:pt idx="34">
                  <c:v>30212195.12828379</c:v>
                </c:pt>
                <c:pt idx="35">
                  <c:v>30123861.22316789</c:v>
                </c:pt>
                <c:pt idx="36">
                  <c:v>29530709.58563466</c:v>
                </c:pt>
                <c:pt idx="37">
                  <c:v>29441504.69972489</c:v>
                </c:pt>
                <c:pt idx="38">
                  <c:v>28943845.02486664</c:v>
                </c:pt>
                <c:pt idx="39">
                  <c:v>28973996.28714643</c:v>
                </c:pt>
                <c:pt idx="40">
                  <c:v>29224186.24175091</c:v>
                </c:pt>
                <c:pt idx="41">
                  <c:v>28973941.90200603</c:v>
                </c:pt>
                <c:pt idx="42">
                  <c:v>29224202.47125393</c:v>
                </c:pt>
                <c:pt idx="43">
                  <c:v>28973911.51078667</c:v>
                </c:pt>
                <c:pt idx="44">
                  <c:v>29224060.2276452</c:v>
                </c:pt>
                <c:pt idx="45">
                  <c:v>28973866.33612593</c:v>
                </c:pt>
                <c:pt idx="46">
                  <c:v>29224011.09923033</c:v>
                </c:pt>
                <c:pt idx="47">
                  <c:v>28973880.24399542</c:v>
                </c:pt>
                <c:pt idx="48">
                  <c:v>29224169.70307538</c:v>
                </c:pt>
                <c:pt idx="49">
                  <c:v>29073682.30082878</c:v>
                </c:pt>
                <c:pt idx="50">
                  <c:v>27563669.30099271</c:v>
                </c:pt>
                <c:pt idx="51">
                  <c:v>26158425.17977767</c:v>
                </c:pt>
                <c:pt idx="52">
                  <c:v>25307261.07774385</c:v>
                </c:pt>
                <c:pt idx="53">
                  <c:v>24568895.89029659</c:v>
                </c:pt>
                <c:pt idx="54">
                  <c:v>24332891.52676439</c:v>
                </c:pt>
                <c:pt idx="55">
                  <c:v>24393081.32104665</c:v>
                </c:pt>
                <c:pt idx="56">
                  <c:v>23729606.77683729</c:v>
                </c:pt>
                <c:pt idx="57">
                  <c:v>23126140.76768686</c:v>
                </c:pt>
                <c:pt idx="58">
                  <c:v>23185923.88125208</c:v>
                </c:pt>
                <c:pt idx="59">
                  <c:v>23100162.40619304</c:v>
                </c:pt>
                <c:pt idx="60">
                  <c:v>22666261.50550012</c:v>
                </c:pt>
                <c:pt idx="61">
                  <c:v>22321733.27391557</c:v>
                </c:pt>
                <c:pt idx="62">
                  <c:v>22266361.11479995</c:v>
                </c:pt>
                <c:pt idx="63">
                  <c:v>22311612.86624865</c:v>
                </c:pt>
                <c:pt idx="64">
                  <c:v>21999902.88584986</c:v>
                </c:pt>
                <c:pt idx="65">
                  <c:v>22038542.15708709</c:v>
                </c:pt>
                <c:pt idx="66">
                  <c:v>21818600.78332639</c:v>
                </c:pt>
                <c:pt idx="67">
                  <c:v>21827371.92767052</c:v>
                </c:pt>
                <c:pt idx="68">
                  <c:v>21697656.68074547</c:v>
                </c:pt>
                <c:pt idx="69">
                  <c:v>21705727.71683874</c:v>
                </c:pt>
                <c:pt idx="70">
                  <c:v>21567658.08966846</c:v>
                </c:pt>
                <c:pt idx="71">
                  <c:v>21585441.01368925</c:v>
                </c:pt>
                <c:pt idx="72">
                  <c:v>21503263.04553929</c:v>
                </c:pt>
                <c:pt idx="73">
                  <c:v>21512439.88510827</c:v>
                </c:pt>
                <c:pt idx="74">
                  <c:v>21407329.88348326</c:v>
                </c:pt>
                <c:pt idx="75">
                  <c:v>21420452.20606058</c:v>
                </c:pt>
                <c:pt idx="76">
                  <c:v>20749929.06075376</c:v>
                </c:pt>
                <c:pt idx="77">
                  <c:v>20316827.74196837</c:v>
                </c:pt>
                <c:pt idx="78">
                  <c:v>19886197.13156135</c:v>
                </c:pt>
                <c:pt idx="79">
                  <c:v>19689225.07137333</c:v>
                </c:pt>
                <c:pt idx="80">
                  <c:v>19515587.9439569</c:v>
                </c:pt>
                <c:pt idx="81">
                  <c:v>19514968.37566696</c:v>
                </c:pt>
                <c:pt idx="82">
                  <c:v>19126197.86359118</c:v>
                </c:pt>
                <c:pt idx="83">
                  <c:v>18812931.22855406</c:v>
                </c:pt>
                <c:pt idx="84">
                  <c:v>18646242.64334777</c:v>
                </c:pt>
                <c:pt idx="85">
                  <c:v>18416350.41068127</c:v>
                </c:pt>
                <c:pt idx="86">
                  <c:v>18213390.73609499</c:v>
                </c:pt>
                <c:pt idx="87">
                  <c:v>18151823.54208966</c:v>
                </c:pt>
                <c:pt idx="88">
                  <c:v>18161885.8267736</c:v>
                </c:pt>
                <c:pt idx="89">
                  <c:v>18092774.648116</c:v>
                </c:pt>
                <c:pt idx="90">
                  <c:v>18101392.30918097</c:v>
                </c:pt>
                <c:pt idx="91">
                  <c:v>17916728.84679608</c:v>
                </c:pt>
                <c:pt idx="92">
                  <c:v>17733779.40416382</c:v>
                </c:pt>
                <c:pt idx="93">
                  <c:v>17490569.14410436</c:v>
                </c:pt>
                <c:pt idx="94">
                  <c:v>17444403.27738158</c:v>
                </c:pt>
                <c:pt idx="95">
                  <c:v>17456797.00456836</c:v>
                </c:pt>
                <c:pt idx="96">
                  <c:v>17392964.37156783</c:v>
                </c:pt>
                <c:pt idx="97">
                  <c:v>17402037.94107625</c:v>
                </c:pt>
                <c:pt idx="98">
                  <c:v>17326933.59454542</c:v>
                </c:pt>
                <c:pt idx="99">
                  <c:v>17329758.88727099</c:v>
                </c:pt>
                <c:pt idx="100">
                  <c:v>17270860.2499041</c:v>
                </c:pt>
                <c:pt idx="101">
                  <c:v>17279667.68750856</c:v>
                </c:pt>
                <c:pt idx="102">
                  <c:v>17030421.16497728</c:v>
                </c:pt>
                <c:pt idx="103">
                  <c:v>16824071.07990132</c:v>
                </c:pt>
                <c:pt idx="104">
                  <c:v>16629718.48585369</c:v>
                </c:pt>
                <c:pt idx="105">
                  <c:v>16545711.30809353</c:v>
                </c:pt>
                <c:pt idx="106">
                  <c:v>16550509.74347422</c:v>
                </c:pt>
                <c:pt idx="107">
                  <c:v>16344197.9627931</c:v>
                </c:pt>
                <c:pt idx="108">
                  <c:v>16157233.39271358</c:v>
                </c:pt>
                <c:pt idx="109">
                  <c:v>16048415.76195444</c:v>
                </c:pt>
                <c:pt idx="110">
                  <c:v>15899009.17624779</c:v>
                </c:pt>
                <c:pt idx="111">
                  <c:v>15766671.27255386</c:v>
                </c:pt>
                <c:pt idx="112">
                  <c:v>15715668.59602359</c:v>
                </c:pt>
                <c:pt idx="113">
                  <c:v>15718406.26164967</c:v>
                </c:pt>
                <c:pt idx="114">
                  <c:v>15676191.1993668</c:v>
                </c:pt>
                <c:pt idx="115">
                  <c:v>15681893.48473918</c:v>
                </c:pt>
                <c:pt idx="116">
                  <c:v>15632913.95199351</c:v>
                </c:pt>
                <c:pt idx="117">
                  <c:v>15624170.67355739</c:v>
                </c:pt>
                <c:pt idx="118">
                  <c:v>15453200.12666615</c:v>
                </c:pt>
                <c:pt idx="119">
                  <c:v>15396510.11453612</c:v>
                </c:pt>
                <c:pt idx="120">
                  <c:v>15405777.49079219</c:v>
                </c:pt>
                <c:pt idx="121">
                  <c:v>15361783.72698073</c:v>
                </c:pt>
                <c:pt idx="122">
                  <c:v>15364751.52586245</c:v>
                </c:pt>
                <c:pt idx="123">
                  <c:v>15321560.83844909</c:v>
                </c:pt>
                <c:pt idx="124">
                  <c:v>15326366.50074748</c:v>
                </c:pt>
                <c:pt idx="125">
                  <c:v>15271373.24360566</c:v>
                </c:pt>
                <c:pt idx="126">
                  <c:v>15270303.31205079</c:v>
                </c:pt>
                <c:pt idx="127">
                  <c:v>15129065.77657086</c:v>
                </c:pt>
                <c:pt idx="128">
                  <c:v>15005127.49908258</c:v>
                </c:pt>
                <c:pt idx="129">
                  <c:v>14890040.86359056</c:v>
                </c:pt>
                <c:pt idx="130">
                  <c:v>14840421.20925618</c:v>
                </c:pt>
                <c:pt idx="131">
                  <c:v>14845067.62784815</c:v>
                </c:pt>
                <c:pt idx="132">
                  <c:v>14719745.44498035</c:v>
                </c:pt>
                <c:pt idx="133">
                  <c:v>14601869.48117761</c:v>
                </c:pt>
                <c:pt idx="134">
                  <c:v>14527935.14736501</c:v>
                </c:pt>
                <c:pt idx="135">
                  <c:v>14431205.38425681</c:v>
                </c:pt>
                <c:pt idx="136">
                  <c:v>14344535.10146013</c:v>
                </c:pt>
                <c:pt idx="137">
                  <c:v>14312070.53209591</c:v>
                </c:pt>
                <c:pt idx="138">
                  <c:v>14314812.03473096</c:v>
                </c:pt>
                <c:pt idx="139">
                  <c:v>14238109.47520207</c:v>
                </c:pt>
                <c:pt idx="140">
                  <c:v>14164588.85556418</c:v>
                </c:pt>
                <c:pt idx="141">
                  <c:v>14120138.00843609</c:v>
                </c:pt>
                <c:pt idx="142">
                  <c:v>14092102.29555679</c:v>
                </c:pt>
                <c:pt idx="143">
                  <c:v>14091561.27999172</c:v>
                </c:pt>
                <c:pt idx="144">
                  <c:v>14003540.68601409</c:v>
                </c:pt>
                <c:pt idx="145">
                  <c:v>13949267.8684338</c:v>
                </c:pt>
                <c:pt idx="146">
                  <c:v>13906931.55033404</c:v>
                </c:pt>
                <c:pt idx="147">
                  <c:v>13885214.27073204</c:v>
                </c:pt>
                <c:pt idx="148">
                  <c:v>13885864.987847</c:v>
                </c:pt>
                <c:pt idx="149">
                  <c:v>13857678.96720339</c:v>
                </c:pt>
                <c:pt idx="150">
                  <c:v>13858547.4662025</c:v>
                </c:pt>
                <c:pt idx="151">
                  <c:v>13831520.51629846</c:v>
                </c:pt>
                <c:pt idx="152">
                  <c:v>13833529.0728878</c:v>
                </c:pt>
                <c:pt idx="153">
                  <c:v>13746130.25336983</c:v>
                </c:pt>
                <c:pt idx="154">
                  <c:v>13680912.37144653</c:v>
                </c:pt>
                <c:pt idx="155">
                  <c:v>13653146.38704693</c:v>
                </c:pt>
                <c:pt idx="156">
                  <c:v>13654585.15631844</c:v>
                </c:pt>
                <c:pt idx="157">
                  <c:v>13582542.80876444</c:v>
                </c:pt>
                <c:pt idx="158">
                  <c:v>13510446.07729288</c:v>
                </c:pt>
                <c:pt idx="159">
                  <c:v>13462939.538873</c:v>
                </c:pt>
                <c:pt idx="160">
                  <c:v>13400139.85518499</c:v>
                </c:pt>
                <c:pt idx="161">
                  <c:v>13341653.97883996</c:v>
                </c:pt>
                <c:pt idx="162">
                  <c:v>13307239.84300875</c:v>
                </c:pt>
                <c:pt idx="163">
                  <c:v>13282882.31741131</c:v>
                </c:pt>
                <c:pt idx="164">
                  <c:v>13284247.25505047</c:v>
                </c:pt>
                <c:pt idx="165">
                  <c:v>13232055.76956016</c:v>
                </c:pt>
                <c:pt idx="166">
                  <c:v>13180857.07879218</c:v>
                </c:pt>
                <c:pt idx="167">
                  <c:v>13150062.08080873</c:v>
                </c:pt>
                <c:pt idx="168">
                  <c:v>13130451.46861921</c:v>
                </c:pt>
                <c:pt idx="169">
                  <c:v>13129640.8424546</c:v>
                </c:pt>
                <c:pt idx="170">
                  <c:v>13072881.42902488</c:v>
                </c:pt>
                <c:pt idx="171">
                  <c:v>13044481.03460059</c:v>
                </c:pt>
                <c:pt idx="172">
                  <c:v>13031502.10730746</c:v>
                </c:pt>
                <c:pt idx="173">
                  <c:v>13031898.67722205</c:v>
                </c:pt>
                <c:pt idx="174">
                  <c:v>13013274.72370946</c:v>
                </c:pt>
                <c:pt idx="175">
                  <c:v>13014032.95497557</c:v>
                </c:pt>
                <c:pt idx="176">
                  <c:v>12996107.17079591</c:v>
                </c:pt>
                <c:pt idx="177">
                  <c:v>12996824.5141471</c:v>
                </c:pt>
                <c:pt idx="178">
                  <c:v>12942627.08821182</c:v>
                </c:pt>
                <c:pt idx="179">
                  <c:v>12901970.31373474</c:v>
                </c:pt>
                <c:pt idx="180">
                  <c:v>12885617.8311782</c:v>
                </c:pt>
                <c:pt idx="181">
                  <c:v>12886564.12528824</c:v>
                </c:pt>
                <c:pt idx="182">
                  <c:v>12842247.03916753</c:v>
                </c:pt>
                <c:pt idx="183">
                  <c:v>12796644.09068302</c:v>
                </c:pt>
                <c:pt idx="184">
                  <c:v>12765987.11949963</c:v>
                </c:pt>
                <c:pt idx="185">
                  <c:v>12725128.15597067</c:v>
                </c:pt>
                <c:pt idx="186">
                  <c:v>12686142.96348487</c:v>
                </c:pt>
                <c:pt idx="187">
                  <c:v>12663207.33573663</c:v>
                </c:pt>
                <c:pt idx="188">
                  <c:v>12646666.66558953</c:v>
                </c:pt>
                <c:pt idx="189">
                  <c:v>12647603.25278112</c:v>
                </c:pt>
                <c:pt idx="190">
                  <c:v>12611572.37911345</c:v>
                </c:pt>
                <c:pt idx="191">
                  <c:v>12576191.02812903</c:v>
                </c:pt>
                <c:pt idx="192">
                  <c:v>12554054.43460816</c:v>
                </c:pt>
                <c:pt idx="193">
                  <c:v>12540050.65702168</c:v>
                </c:pt>
                <c:pt idx="194">
                  <c:v>12540155.94012967</c:v>
                </c:pt>
                <c:pt idx="195">
                  <c:v>12501951.23138526</c:v>
                </c:pt>
                <c:pt idx="196">
                  <c:v>12482748.64828681</c:v>
                </c:pt>
                <c:pt idx="197">
                  <c:v>12462684.64860419</c:v>
                </c:pt>
                <c:pt idx="198">
                  <c:v>12453188.06090036</c:v>
                </c:pt>
                <c:pt idx="199">
                  <c:v>12453738.25641098</c:v>
                </c:pt>
                <c:pt idx="200">
                  <c:v>12440587.4178753</c:v>
                </c:pt>
                <c:pt idx="201">
                  <c:v>12441100.79471497</c:v>
                </c:pt>
                <c:pt idx="202">
                  <c:v>12420459.65623159</c:v>
                </c:pt>
                <c:pt idx="203">
                  <c:v>12389607.55885203</c:v>
                </c:pt>
                <c:pt idx="204">
                  <c:v>12364164.77547963</c:v>
                </c:pt>
                <c:pt idx="205">
                  <c:v>12353887.07739676</c:v>
                </c:pt>
                <c:pt idx="206">
                  <c:v>12354272.4257392</c:v>
                </c:pt>
                <c:pt idx="207">
                  <c:v>12326796.48448067</c:v>
                </c:pt>
                <c:pt idx="208">
                  <c:v>12298214.13131477</c:v>
                </c:pt>
                <c:pt idx="209">
                  <c:v>12278885.14865726</c:v>
                </c:pt>
                <c:pt idx="210">
                  <c:v>12252829.79185171</c:v>
                </c:pt>
                <c:pt idx="211">
                  <c:v>12227271.67833539</c:v>
                </c:pt>
                <c:pt idx="212">
                  <c:v>12211515.68872616</c:v>
                </c:pt>
                <c:pt idx="213">
                  <c:v>12200381.27718865</c:v>
                </c:pt>
                <c:pt idx="214">
                  <c:v>12200731.47049933</c:v>
                </c:pt>
                <c:pt idx="215">
                  <c:v>12177260.41350593</c:v>
                </c:pt>
                <c:pt idx="216">
                  <c:v>12153501.46136287</c:v>
                </c:pt>
                <c:pt idx="217">
                  <c:v>12138259.19092002</c:v>
                </c:pt>
                <c:pt idx="218">
                  <c:v>12128845.22398739</c:v>
                </c:pt>
                <c:pt idx="219">
                  <c:v>12129408.49508435</c:v>
                </c:pt>
                <c:pt idx="220">
                  <c:v>12103410.26627706</c:v>
                </c:pt>
                <c:pt idx="221">
                  <c:v>12093771.18795451</c:v>
                </c:pt>
                <c:pt idx="222">
                  <c:v>12079862.38713485</c:v>
                </c:pt>
                <c:pt idx="223">
                  <c:v>12065713.77487839</c:v>
                </c:pt>
                <c:pt idx="224">
                  <c:v>12059278.80511769</c:v>
                </c:pt>
                <c:pt idx="225">
                  <c:v>12059546.44022252</c:v>
                </c:pt>
                <c:pt idx="226">
                  <c:v>12050693.27246185</c:v>
                </c:pt>
                <c:pt idx="227">
                  <c:v>12050920.64760161</c:v>
                </c:pt>
                <c:pt idx="228">
                  <c:v>12029356.63554481</c:v>
                </c:pt>
                <c:pt idx="229">
                  <c:v>12012270.66100325</c:v>
                </c:pt>
                <c:pt idx="230">
                  <c:v>12005750.98477962</c:v>
                </c:pt>
                <c:pt idx="231">
                  <c:v>12006140.39008373</c:v>
                </c:pt>
                <c:pt idx="232">
                  <c:v>11988174.48075754</c:v>
                </c:pt>
                <c:pt idx="233">
                  <c:v>11969280.45570576</c:v>
                </c:pt>
                <c:pt idx="234">
                  <c:v>11956765.60965352</c:v>
                </c:pt>
                <c:pt idx="235">
                  <c:v>11939684.45580334</c:v>
                </c:pt>
                <c:pt idx="236">
                  <c:v>11922899.78994229</c:v>
                </c:pt>
                <c:pt idx="237">
                  <c:v>11912742.28978686</c:v>
                </c:pt>
                <c:pt idx="238">
                  <c:v>11905634.84709649</c:v>
                </c:pt>
                <c:pt idx="239">
                  <c:v>11905960.50358567</c:v>
                </c:pt>
                <c:pt idx="240">
                  <c:v>11890568.02217188</c:v>
                </c:pt>
                <c:pt idx="241">
                  <c:v>11875034.59879412</c:v>
                </c:pt>
                <c:pt idx="242">
                  <c:v>11865140.52657806</c:v>
                </c:pt>
                <c:pt idx="243">
                  <c:v>11858966.0903894</c:v>
                </c:pt>
                <c:pt idx="244">
                  <c:v>11859126.82272773</c:v>
                </c:pt>
                <c:pt idx="245">
                  <c:v>11841986.6913196</c:v>
                </c:pt>
                <c:pt idx="246">
                  <c:v>11835752.05957913</c:v>
                </c:pt>
                <c:pt idx="247">
                  <c:v>11829106.88551445</c:v>
                </c:pt>
                <c:pt idx="248">
                  <c:v>11819570.64420166</c:v>
                </c:pt>
                <c:pt idx="249">
                  <c:v>11809927.45387504</c:v>
                </c:pt>
                <c:pt idx="250">
                  <c:v>11805357.89034236</c:v>
                </c:pt>
                <c:pt idx="251">
                  <c:v>11805597.35433122</c:v>
                </c:pt>
                <c:pt idx="252">
                  <c:v>11796485.4451466</c:v>
                </c:pt>
                <c:pt idx="253">
                  <c:v>11784038.31901618</c:v>
                </c:pt>
                <c:pt idx="254">
                  <c:v>11773162.14537192</c:v>
                </c:pt>
                <c:pt idx="255">
                  <c:v>11768880.10033603</c:v>
                </c:pt>
                <c:pt idx="256">
                  <c:v>11768747.68009373</c:v>
                </c:pt>
                <c:pt idx="257">
                  <c:v>11757467.41090932</c:v>
                </c:pt>
                <c:pt idx="258">
                  <c:v>11745668.17423929</c:v>
                </c:pt>
                <c:pt idx="259">
                  <c:v>11737758.55036858</c:v>
                </c:pt>
                <c:pt idx="260">
                  <c:v>11727107.96397636</c:v>
                </c:pt>
                <c:pt idx="261">
                  <c:v>11716462.98483589</c:v>
                </c:pt>
                <c:pt idx="262">
                  <c:v>11710035.63825169</c:v>
                </c:pt>
                <c:pt idx="263">
                  <c:v>11705658.58820811</c:v>
                </c:pt>
                <c:pt idx="264">
                  <c:v>11705753.90439442</c:v>
                </c:pt>
                <c:pt idx="265">
                  <c:v>11696330.30371883</c:v>
                </c:pt>
                <c:pt idx="266">
                  <c:v>11686430.1518061</c:v>
                </c:pt>
                <c:pt idx="267">
                  <c:v>11680033.16947642</c:v>
                </c:pt>
                <c:pt idx="268">
                  <c:v>11676285.31753032</c:v>
                </c:pt>
                <c:pt idx="269">
                  <c:v>11676513.88504421</c:v>
                </c:pt>
                <c:pt idx="270">
                  <c:v>11665359.54566639</c:v>
                </c:pt>
                <c:pt idx="271">
                  <c:v>11661779.50878325</c:v>
                </c:pt>
                <c:pt idx="272">
                  <c:v>11661872.53313736</c:v>
                </c:pt>
                <c:pt idx="273">
                  <c:v>11655670.74118095</c:v>
                </c:pt>
                <c:pt idx="274">
                  <c:v>11649055.55311098</c:v>
                </c:pt>
                <c:pt idx="275">
                  <c:v>11642577.80866734</c:v>
                </c:pt>
                <c:pt idx="276">
                  <c:v>11639708.91074271</c:v>
                </c:pt>
                <c:pt idx="277">
                  <c:v>11639797.69386828</c:v>
                </c:pt>
                <c:pt idx="278">
                  <c:v>11633957.67111953</c:v>
                </c:pt>
                <c:pt idx="279">
                  <c:v>11625937.02869934</c:v>
                </c:pt>
                <c:pt idx="280">
                  <c:v>11619502.84897248</c:v>
                </c:pt>
                <c:pt idx="281">
                  <c:v>11615221.80572589</c:v>
                </c:pt>
                <c:pt idx="282">
                  <c:v>11609171.35678951</c:v>
                </c:pt>
                <c:pt idx="283">
                  <c:v>11601710.83318579</c:v>
                </c:pt>
                <c:pt idx="284">
                  <c:v>11597061.22756165</c:v>
                </c:pt>
                <c:pt idx="285">
                  <c:v>11590562.17565581</c:v>
                </c:pt>
                <c:pt idx="286">
                  <c:v>11584191.81965504</c:v>
                </c:pt>
                <c:pt idx="287">
                  <c:v>11580515.25919475</c:v>
                </c:pt>
                <c:pt idx="288">
                  <c:v>11578063.4470311</c:v>
                </c:pt>
                <c:pt idx="289">
                  <c:v>11578254.42819595</c:v>
                </c:pt>
                <c:pt idx="290">
                  <c:v>11572590.95671359</c:v>
                </c:pt>
                <c:pt idx="291">
                  <c:v>11566868.41536906</c:v>
                </c:pt>
                <c:pt idx="292">
                  <c:v>11563397.28715883</c:v>
                </c:pt>
                <c:pt idx="293">
                  <c:v>11561256.41142485</c:v>
                </c:pt>
                <c:pt idx="294">
                  <c:v>11561324.60007048</c:v>
                </c:pt>
                <c:pt idx="295">
                  <c:v>11554540.65799379</c:v>
                </c:pt>
                <c:pt idx="296">
                  <c:v>11552984.10471637</c:v>
                </c:pt>
                <c:pt idx="297">
                  <c:v>11553117.9818035</c:v>
                </c:pt>
                <c:pt idx="298">
                  <c:v>11550927.84066096</c:v>
                </c:pt>
                <c:pt idx="299">
                  <c:v>11550881.86759252</c:v>
                </c:pt>
                <c:pt idx="300">
                  <c:v>11545965.94677949</c:v>
                </c:pt>
                <c:pt idx="301">
                  <c:v>11542024.80539845</c:v>
                </c:pt>
                <c:pt idx="302">
                  <c:v>11540147.98554585</c:v>
                </c:pt>
                <c:pt idx="303">
                  <c:v>11540278.89994359</c:v>
                </c:pt>
                <c:pt idx="304">
                  <c:v>11536673.17312271</c:v>
                </c:pt>
                <c:pt idx="305">
                  <c:v>11531904.68654406</c:v>
                </c:pt>
                <c:pt idx="306">
                  <c:v>11528005.6747189</c:v>
                </c:pt>
                <c:pt idx="307">
                  <c:v>11525631.39584799</c:v>
                </c:pt>
                <c:pt idx="308">
                  <c:v>11521785.55661627</c:v>
                </c:pt>
                <c:pt idx="309">
                  <c:v>11517522.91379185</c:v>
                </c:pt>
                <c:pt idx="310">
                  <c:v>11514685.77576524</c:v>
                </c:pt>
                <c:pt idx="311">
                  <c:v>11510962.83113395</c:v>
                </c:pt>
                <c:pt idx="312">
                  <c:v>11507231.1588829</c:v>
                </c:pt>
                <c:pt idx="313">
                  <c:v>11505093.8882987</c:v>
                </c:pt>
                <c:pt idx="314">
                  <c:v>11503224.04612296</c:v>
                </c:pt>
                <c:pt idx="315">
                  <c:v>11500557.85757936</c:v>
                </c:pt>
                <c:pt idx="316">
                  <c:v>11497337.71262271</c:v>
                </c:pt>
                <c:pt idx="317">
                  <c:v>11495348.15636849</c:v>
                </c:pt>
                <c:pt idx="318">
                  <c:v>11494331.84595394</c:v>
                </c:pt>
                <c:pt idx="319">
                  <c:v>11494469.7540754</c:v>
                </c:pt>
                <c:pt idx="320">
                  <c:v>11490646.90955948</c:v>
                </c:pt>
                <c:pt idx="321">
                  <c:v>11489092.55650493</c:v>
                </c:pt>
                <c:pt idx="322">
                  <c:v>11488201.29928203</c:v>
                </c:pt>
                <c:pt idx="323">
                  <c:v>11488239.06749241</c:v>
                </c:pt>
                <c:pt idx="324">
                  <c:v>11486951.80763361</c:v>
                </c:pt>
                <c:pt idx="325">
                  <c:v>11486906.69812934</c:v>
                </c:pt>
                <c:pt idx="326">
                  <c:v>11483849.1386161</c:v>
                </c:pt>
                <c:pt idx="327">
                  <c:v>11481896.76097442</c:v>
                </c:pt>
                <c:pt idx="328">
                  <c:v>11481098.93201805</c:v>
                </c:pt>
                <c:pt idx="329">
                  <c:v>11481140.74280865</c:v>
                </c:pt>
                <c:pt idx="330">
                  <c:v>11479368.82256941</c:v>
                </c:pt>
                <c:pt idx="331">
                  <c:v>11476826.5913868</c:v>
                </c:pt>
                <c:pt idx="332">
                  <c:v>11474849.83820692</c:v>
                </c:pt>
                <c:pt idx="333">
                  <c:v>11473514.77021546</c:v>
                </c:pt>
                <c:pt idx="334">
                  <c:v>11473683.72934316</c:v>
                </c:pt>
                <c:pt idx="335">
                  <c:v>11470887.17854024</c:v>
                </c:pt>
                <c:pt idx="336">
                  <c:v>11469561.80282044</c:v>
                </c:pt>
                <c:pt idx="337">
                  <c:v>11467574.30586584</c:v>
                </c:pt>
                <c:pt idx="338">
                  <c:v>11465649.8232708</c:v>
                </c:pt>
                <c:pt idx="339">
                  <c:v>11464592.20344947</c:v>
                </c:pt>
                <c:pt idx="340">
                  <c:v>11463702.26027564</c:v>
                </c:pt>
                <c:pt idx="341">
                  <c:v>11463611.29142487</c:v>
                </c:pt>
                <c:pt idx="342">
                  <c:v>11461654.28773694</c:v>
                </c:pt>
                <c:pt idx="343">
                  <c:v>11460774.59255047</c:v>
                </c:pt>
                <c:pt idx="344">
                  <c:v>11460721.60179806</c:v>
                </c:pt>
                <c:pt idx="345">
                  <c:v>11458739.63475185</c:v>
                </c:pt>
                <c:pt idx="346">
                  <c:v>11458059.8905443</c:v>
                </c:pt>
                <c:pt idx="347">
                  <c:v>11458166.74736628</c:v>
                </c:pt>
                <c:pt idx="348">
                  <c:v>11457606.45613777</c:v>
                </c:pt>
                <c:pt idx="349">
                  <c:v>11457619.34243951</c:v>
                </c:pt>
                <c:pt idx="350">
                  <c:v>11457012.42450909</c:v>
                </c:pt>
                <c:pt idx="351">
                  <c:v>11457086.35626036</c:v>
                </c:pt>
                <c:pt idx="352">
                  <c:v>11455269.81543633</c:v>
                </c:pt>
                <c:pt idx="353">
                  <c:v>11454764.43858447</c:v>
                </c:pt>
                <c:pt idx="354">
                  <c:v>11454847.40289663</c:v>
                </c:pt>
                <c:pt idx="355">
                  <c:v>11454196.11817009</c:v>
                </c:pt>
                <c:pt idx="356">
                  <c:v>11454146.38414635</c:v>
                </c:pt>
                <c:pt idx="357">
                  <c:v>11452667.74344732</c:v>
                </c:pt>
                <c:pt idx="358">
                  <c:v>11451625.58105143</c:v>
                </c:pt>
                <c:pt idx="359">
                  <c:v>11451053.63680498</c:v>
                </c:pt>
                <c:pt idx="360">
                  <c:v>11450961.94841753</c:v>
                </c:pt>
                <c:pt idx="361">
                  <c:v>11449611.27241828</c:v>
                </c:pt>
                <c:pt idx="362">
                  <c:v>11448628.60114856</c:v>
                </c:pt>
                <c:pt idx="363">
                  <c:v>11447611.50383635</c:v>
                </c:pt>
                <c:pt idx="364">
                  <c:v>11447046.48774852</c:v>
                </c:pt>
                <c:pt idx="365">
                  <c:v>11446587.68952221</c:v>
                </c:pt>
                <c:pt idx="366">
                  <c:v>11446591.44412686</c:v>
                </c:pt>
                <c:pt idx="367">
                  <c:v>11445608.30081411</c:v>
                </c:pt>
                <c:pt idx="368">
                  <c:v>11445105.5111807</c:v>
                </c:pt>
                <c:pt idx="369">
                  <c:v>11445134.82174068</c:v>
                </c:pt>
                <c:pt idx="370">
                  <c:v>11444189.19136752</c:v>
                </c:pt>
                <c:pt idx="371">
                  <c:v>11443637.93940184</c:v>
                </c:pt>
                <c:pt idx="372">
                  <c:v>11443222.90717171</c:v>
                </c:pt>
                <c:pt idx="373">
                  <c:v>11443264.60256323</c:v>
                </c:pt>
                <c:pt idx="374">
                  <c:v>11442970.5591183</c:v>
                </c:pt>
                <c:pt idx="375">
                  <c:v>11443082.53370976</c:v>
                </c:pt>
                <c:pt idx="376">
                  <c:v>11442664.44946012</c:v>
                </c:pt>
                <c:pt idx="377">
                  <c:v>11442704.16271565</c:v>
                </c:pt>
                <c:pt idx="378">
                  <c:v>11442004.78650946</c:v>
                </c:pt>
                <c:pt idx="379">
                  <c:v>11441737.94191699</c:v>
                </c:pt>
                <c:pt idx="380">
                  <c:v>11441807.22853906</c:v>
                </c:pt>
                <c:pt idx="381">
                  <c:v>11441491.70412822</c:v>
                </c:pt>
                <c:pt idx="382">
                  <c:v>11441497.02425437</c:v>
                </c:pt>
                <c:pt idx="383">
                  <c:v>11440820.81971763</c:v>
                </c:pt>
                <c:pt idx="384">
                  <c:v>11440551.36032628</c:v>
                </c:pt>
                <c:pt idx="385">
                  <c:v>11440666.48205316</c:v>
                </c:pt>
                <c:pt idx="386">
                  <c:v>11440031.6852302</c:v>
                </c:pt>
                <c:pt idx="387">
                  <c:v>11439656.9108763</c:v>
                </c:pt>
                <c:pt idx="388">
                  <c:v>11439315.5785325</c:v>
                </c:pt>
                <c:pt idx="389">
                  <c:v>11439152.39109214</c:v>
                </c:pt>
                <c:pt idx="390">
                  <c:v>11439267.36710403</c:v>
                </c:pt>
                <c:pt idx="391">
                  <c:v>11439021.75745592</c:v>
                </c:pt>
                <c:pt idx="392">
                  <c:v>11439058.87355801</c:v>
                </c:pt>
                <c:pt idx="393">
                  <c:v>11438668.0353018</c:v>
                </c:pt>
                <c:pt idx="394">
                  <c:v>11438733.51819221</c:v>
                </c:pt>
                <c:pt idx="395">
                  <c:v>11438622.00351501</c:v>
                </c:pt>
                <c:pt idx="396">
                  <c:v>11438330.24529786</c:v>
                </c:pt>
                <c:pt idx="397">
                  <c:v>11438241.89507074</c:v>
                </c:pt>
                <c:pt idx="398">
                  <c:v>11438291.45150468</c:v>
                </c:pt>
                <c:pt idx="399">
                  <c:v>11438130.09315259</c:v>
                </c:pt>
                <c:pt idx="400">
                  <c:v>11438144.49826186</c:v>
                </c:pt>
                <c:pt idx="401">
                  <c:v>11437998.90696631</c:v>
                </c:pt>
                <c:pt idx="402">
                  <c:v>11438097.95809894</c:v>
                </c:pt>
                <c:pt idx="403">
                  <c:v>11437833.91199705</c:v>
                </c:pt>
                <c:pt idx="404">
                  <c:v>11437923.4061088</c:v>
                </c:pt>
                <c:pt idx="405">
                  <c:v>11437785.5992456</c:v>
                </c:pt>
                <c:pt idx="406">
                  <c:v>11437777.61523272</c:v>
                </c:pt>
                <c:pt idx="407">
                  <c:v>11437839.1725429</c:v>
                </c:pt>
                <c:pt idx="408">
                  <c:v>11437627.00274592</c:v>
                </c:pt>
                <c:pt idx="409">
                  <c:v>11437604.97138717</c:v>
                </c:pt>
                <c:pt idx="410">
                  <c:v>11437583.38109062</c:v>
                </c:pt>
                <c:pt idx="411">
                  <c:v>11437579.41364158</c:v>
                </c:pt>
                <c:pt idx="412">
                  <c:v>11437588.67402521</c:v>
                </c:pt>
                <c:pt idx="413">
                  <c:v>11437639.84013017</c:v>
                </c:pt>
                <c:pt idx="414">
                  <c:v>11437631.95364267</c:v>
                </c:pt>
                <c:pt idx="415">
                  <c:v>11437521.02599742</c:v>
                </c:pt>
                <c:pt idx="416">
                  <c:v>11437591.66338097</c:v>
                </c:pt>
                <c:pt idx="417">
                  <c:v>11437497.35967506</c:v>
                </c:pt>
                <c:pt idx="418">
                  <c:v>11437663.24860165</c:v>
                </c:pt>
                <c:pt idx="419">
                  <c:v>11437462.83423641</c:v>
                </c:pt>
                <c:pt idx="420">
                  <c:v>11437511.21641897</c:v>
                </c:pt>
                <c:pt idx="421">
                  <c:v>11437576.47323001</c:v>
                </c:pt>
                <c:pt idx="422">
                  <c:v>11437543.94964848</c:v>
                </c:pt>
                <c:pt idx="423">
                  <c:v>11437475.73962808</c:v>
                </c:pt>
                <c:pt idx="424">
                  <c:v>11437524.25879668</c:v>
                </c:pt>
                <c:pt idx="425">
                  <c:v>11437472.97275682</c:v>
                </c:pt>
                <c:pt idx="426">
                  <c:v>11437494.18652732</c:v>
                </c:pt>
                <c:pt idx="427">
                  <c:v>11437376.00355928</c:v>
                </c:pt>
                <c:pt idx="428">
                  <c:v>11437483.18418632</c:v>
                </c:pt>
                <c:pt idx="429">
                  <c:v>11437368.36801029</c:v>
                </c:pt>
                <c:pt idx="430">
                  <c:v>11437429.70306934</c:v>
                </c:pt>
                <c:pt idx="431">
                  <c:v>11437406.46108045</c:v>
                </c:pt>
                <c:pt idx="432">
                  <c:v>11437334.53976145</c:v>
                </c:pt>
                <c:pt idx="433">
                  <c:v>11437368.62299762</c:v>
                </c:pt>
                <c:pt idx="434">
                  <c:v>11437359.92042711</c:v>
                </c:pt>
                <c:pt idx="435">
                  <c:v>11437243.03306675</c:v>
                </c:pt>
                <c:pt idx="436">
                  <c:v>11437264.66284384</c:v>
                </c:pt>
                <c:pt idx="437">
                  <c:v>11437323.74975451</c:v>
                </c:pt>
                <c:pt idx="438">
                  <c:v>11437309.48928274</c:v>
                </c:pt>
                <c:pt idx="439">
                  <c:v>11437320.19877051</c:v>
                </c:pt>
                <c:pt idx="440">
                  <c:v>11437258.73653763</c:v>
                </c:pt>
                <c:pt idx="441">
                  <c:v>11437314.64931495</c:v>
                </c:pt>
                <c:pt idx="442">
                  <c:v>11437316.73043823</c:v>
                </c:pt>
                <c:pt idx="443">
                  <c:v>11437341.21665145</c:v>
                </c:pt>
                <c:pt idx="444">
                  <c:v>11437274.59255868</c:v>
                </c:pt>
                <c:pt idx="445">
                  <c:v>11437237.0383564</c:v>
                </c:pt>
                <c:pt idx="446">
                  <c:v>11437279.75720629</c:v>
                </c:pt>
                <c:pt idx="447">
                  <c:v>11437163.48580845</c:v>
                </c:pt>
                <c:pt idx="448">
                  <c:v>11437204.82490622</c:v>
                </c:pt>
                <c:pt idx="449">
                  <c:v>11437294.82168907</c:v>
                </c:pt>
                <c:pt idx="450">
                  <c:v>11437185.71003198</c:v>
                </c:pt>
                <c:pt idx="451">
                  <c:v>11437242.64849948</c:v>
                </c:pt>
                <c:pt idx="452">
                  <c:v>11437172.38496733</c:v>
                </c:pt>
                <c:pt idx="453">
                  <c:v>11437365.21017724</c:v>
                </c:pt>
                <c:pt idx="454">
                  <c:v>11437242.00150595</c:v>
                </c:pt>
                <c:pt idx="455">
                  <c:v>11437238.42241943</c:v>
                </c:pt>
                <c:pt idx="456">
                  <c:v>11437228.15446841</c:v>
                </c:pt>
                <c:pt idx="457">
                  <c:v>11437162.33338237</c:v>
                </c:pt>
                <c:pt idx="458">
                  <c:v>11437214.1591968</c:v>
                </c:pt>
                <c:pt idx="459">
                  <c:v>11437266.23672432</c:v>
                </c:pt>
                <c:pt idx="460">
                  <c:v>11437176.67633961</c:v>
                </c:pt>
                <c:pt idx="461">
                  <c:v>11437184.94271883</c:v>
                </c:pt>
                <c:pt idx="462">
                  <c:v>11437187.32078417</c:v>
                </c:pt>
                <c:pt idx="463">
                  <c:v>11437301.19833605</c:v>
                </c:pt>
                <c:pt idx="464">
                  <c:v>11437207.72302422</c:v>
                </c:pt>
                <c:pt idx="465">
                  <c:v>11437179.58504151</c:v>
                </c:pt>
                <c:pt idx="466">
                  <c:v>11437152.36561168</c:v>
                </c:pt>
                <c:pt idx="467">
                  <c:v>11437161.90985396</c:v>
                </c:pt>
                <c:pt idx="468">
                  <c:v>11437126.77854471</c:v>
                </c:pt>
                <c:pt idx="469">
                  <c:v>11437134.98494045</c:v>
                </c:pt>
                <c:pt idx="470">
                  <c:v>11437157.003099</c:v>
                </c:pt>
                <c:pt idx="471">
                  <c:v>11437108.04651658</c:v>
                </c:pt>
                <c:pt idx="472">
                  <c:v>11437116.35929601</c:v>
                </c:pt>
                <c:pt idx="473">
                  <c:v>11437122.37239333</c:v>
                </c:pt>
                <c:pt idx="474">
                  <c:v>11437132.16998964</c:v>
                </c:pt>
                <c:pt idx="475">
                  <c:v>11437135.11315957</c:v>
                </c:pt>
                <c:pt idx="476">
                  <c:v>11437145.00848038</c:v>
                </c:pt>
                <c:pt idx="477">
                  <c:v>11437116.44625788</c:v>
                </c:pt>
                <c:pt idx="478">
                  <c:v>11437090.37822691</c:v>
                </c:pt>
                <c:pt idx="479">
                  <c:v>11437101.82676901</c:v>
                </c:pt>
                <c:pt idx="480">
                  <c:v>11437131.15356693</c:v>
                </c:pt>
                <c:pt idx="481">
                  <c:v>11437123.98179425</c:v>
                </c:pt>
                <c:pt idx="482">
                  <c:v>11437080.13852601</c:v>
                </c:pt>
                <c:pt idx="483">
                  <c:v>11437095.56004161</c:v>
                </c:pt>
                <c:pt idx="484">
                  <c:v>11437067.24910729</c:v>
                </c:pt>
                <c:pt idx="485">
                  <c:v>11437095.1531619</c:v>
                </c:pt>
                <c:pt idx="486">
                  <c:v>11437070.89934861</c:v>
                </c:pt>
                <c:pt idx="487">
                  <c:v>11437077.88175664</c:v>
                </c:pt>
                <c:pt idx="488">
                  <c:v>11437075.75692498</c:v>
                </c:pt>
                <c:pt idx="489">
                  <c:v>11437064.31606298</c:v>
                </c:pt>
                <c:pt idx="490">
                  <c:v>11437081.26076214</c:v>
                </c:pt>
                <c:pt idx="491">
                  <c:v>11437060.80184255</c:v>
                </c:pt>
                <c:pt idx="492">
                  <c:v>11437067.73000192</c:v>
                </c:pt>
                <c:pt idx="493">
                  <c:v>11437071.3473858</c:v>
                </c:pt>
                <c:pt idx="494">
                  <c:v>11437064.9411928</c:v>
                </c:pt>
                <c:pt idx="495">
                  <c:v>11437070.62317372</c:v>
                </c:pt>
                <c:pt idx="496">
                  <c:v>11437065.43679647</c:v>
                </c:pt>
                <c:pt idx="497">
                  <c:v>11437076.44904362</c:v>
                </c:pt>
                <c:pt idx="498">
                  <c:v>11437062.58908059</c:v>
                </c:pt>
                <c:pt idx="499">
                  <c:v>11437070.32873015</c:v>
                </c:pt>
                <c:pt idx="500">
                  <c:v>11437086.49146087</c:v>
                </c:pt>
                <c:pt idx="501">
                  <c:v>11437065.95024327</c:v>
                </c:pt>
                <c:pt idx="502">
                  <c:v>11437091.64872251</c:v>
                </c:pt>
                <c:pt idx="503">
                  <c:v>11437066.63531888</c:v>
                </c:pt>
                <c:pt idx="504">
                  <c:v>11437062.94713734</c:v>
                </c:pt>
                <c:pt idx="505">
                  <c:v>11437056.70180715</c:v>
                </c:pt>
                <c:pt idx="506">
                  <c:v>11437064.00312208</c:v>
                </c:pt>
                <c:pt idx="507">
                  <c:v>11437064.48527936</c:v>
                </c:pt>
                <c:pt idx="508">
                  <c:v>11437054.20554006</c:v>
                </c:pt>
                <c:pt idx="509">
                  <c:v>11437051.37688409</c:v>
                </c:pt>
                <c:pt idx="510">
                  <c:v>11437058.6087234</c:v>
                </c:pt>
                <c:pt idx="511">
                  <c:v>11437047.5644137</c:v>
                </c:pt>
                <c:pt idx="512">
                  <c:v>11437055.67240404</c:v>
                </c:pt>
                <c:pt idx="513">
                  <c:v>11437048.42215002</c:v>
                </c:pt>
                <c:pt idx="514">
                  <c:v>11437042.69803607</c:v>
                </c:pt>
                <c:pt idx="515">
                  <c:v>11437040.62477252</c:v>
                </c:pt>
                <c:pt idx="516">
                  <c:v>11437049.64412271</c:v>
                </c:pt>
                <c:pt idx="517">
                  <c:v>11437044.12999047</c:v>
                </c:pt>
                <c:pt idx="518">
                  <c:v>11437048.58210463</c:v>
                </c:pt>
                <c:pt idx="519">
                  <c:v>11437035.80957976</c:v>
                </c:pt>
                <c:pt idx="520">
                  <c:v>11437044.28298254</c:v>
                </c:pt>
                <c:pt idx="521">
                  <c:v>11437033.05671763</c:v>
                </c:pt>
                <c:pt idx="522">
                  <c:v>11437042.14207485</c:v>
                </c:pt>
                <c:pt idx="523">
                  <c:v>11437030.40585081</c:v>
                </c:pt>
                <c:pt idx="524">
                  <c:v>11437031.64849964</c:v>
                </c:pt>
                <c:pt idx="525">
                  <c:v>11437025.592881</c:v>
                </c:pt>
                <c:pt idx="526">
                  <c:v>11437028.49789428</c:v>
                </c:pt>
                <c:pt idx="527">
                  <c:v>11437020.29013025</c:v>
                </c:pt>
                <c:pt idx="528">
                  <c:v>11437021.80034233</c:v>
                </c:pt>
                <c:pt idx="529">
                  <c:v>11437019.93374256</c:v>
                </c:pt>
                <c:pt idx="530">
                  <c:v>11437022.40050513</c:v>
                </c:pt>
                <c:pt idx="531">
                  <c:v>11437016.57723428</c:v>
                </c:pt>
                <c:pt idx="532">
                  <c:v>11437019.98520008</c:v>
                </c:pt>
                <c:pt idx="533">
                  <c:v>11437015.82574771</c:v>
                </c:pt>
                <c:pt idx="534">
                  <c:v>11437020.37592156</c:v>
                </c:pt>
                <c:pt idx="535">
                  <c:v>11437018.06801154</c:v>
                </c:pt>
                <c:pt idx="536">
                  <c:v>11437014.37302008</c:v>
                </c:pt>
                <c:pt idx="537">
                  <c:v>11437017.32582062</c:v>
                </c:pt>
                <c:pt idx="538">
                  <c:v>11437018.05541264</c:v>
                </c:pt>
                <c:pt idx="539">
                  <c:v>11437015.82837105</c:v>
                </c:pt>
                <c:pt idx="540">
                  <c:v>11437013.0438618</c:v>
                </c:pt>
                <c:pt idx="541">
                  <c:v>11437019.9320435</c:v>
                </c:pt>
                <c:pt idx="542">
                  <c:v>11437016.342272</c:v>
                </c:pt>
                <c:pt idx="543">
                  <c:v>11437020.33926326</c:v>
                </c:pt>
                <c:pt idx="544">
                  <c:v>11437011.03133469</c:v>
                </c:pt>
                <c:pt idx="545">
                  <c:v>11437014.62943857</c:v>
                </c:pt>
                <c:pt idx="546">
                  <c:v>11437015.97813633</c:v>
                </c:pt>
                <c:pt idx="547">
                  <c:v>11437021.32809872</c:v>
                </c:pt>
                <c:pt idx="548">
                  <c:v>11437016.53929769</c:v>
                </c:pt>
                <c:pt idx="549">
                  <c:v>11437016.34168814</c:v>
                </c:pt>
                <c:pt idx="550">
                  <c:v>11437011.49858677</c:v>
                </c:pt>
                <c:pt idx="551">
                  <c:v>11437011.4870245</c:v>
                </c:pt>
                <c:pt idx="552">
                  <c:v>11437011.63434855</c:v>
                </c:pt>
                <c:pt idx="553">
                  <c:v>11437015.46954041</c:v>
                </c:pt>
                <c:pt idx="554">
                  <c:v>11437012.95603014</c:v>
                </c:pt>
                <c:pt idx="555">
                  <c:v>11437015.13697058</c:v>
                </c:pt>
                <c:pt idx="556">
                  <c:v>11437011.95903044</c:v>
                </c:pt>
                <c:pt idx="557">
                  <c:v>11437013.36089842</c:v>
                </c:pt>
                <c:pt idx="558">
                  <c:v>11437012.77012456</c:v>
                </c:pt>
                <c:pt idx="559">
                  <c:v>11437013.12082376</c:v>
                </c:pt>
                <c:pt idx="560">
                  <c:v>11437009.63414907</c:v>
                </c:pt>
                <c:pt idx="561">
                  <c:v>11437008.93302758</c:v>
                </c:pt>
                <c:pt idx="562">
                  <c:v>11437013.58161549</c:v>
                </c:pt>
                <c:pt idx="563">
                  <c:v>11437010.9934974</c:v>
                </c:pt>
                <c:pt idx="564">
                  <c:v>11437013.06603964</c:v>
                </c:pt>
                <c:pt idx="565">
                  <c:v>11437009.49085897</c:v>
                </c:pt>
                <c:pt idx="566">
                  <c:v>11437007.6733233</c:v>
                </c:pt>
                <c:pt idx="567">
                  <c:v>11437008.3823364</c:v>
                </c:pt>
                <c:pt idx="568">
                  <c:v>11437007.3454641</c:v>
                </c:pt>
                <c:pt idx="569">
                  <c:v>11437007.6532861</c:v>
                </c:pt>
                <c:pt idx="570">
                  <c:v>11437005.24488178</c:v>
                </c:pt>
                <c:pt idx="571">
                  <c:v>11437006.05121044</c:v>
                </c:pt>
                <c:pt idx="572">
                  <c:v>11437003.49894334</c:v>
                </c:pt>
                <c:pt idx="573">
                  <c:v>11437004.36573804</c:v>
                </c:pt>
                <c:pt idx="574">
                  <c:v>11437002.20419687</c:v>
                </c:pt>
                <c:pt idx="575">
                  <c:v>11437001.14991403</c:v>
                </c:pt>
                <c:pt idx="576">
                  <c:v>11437000.96734661</c:v>
                </c:pt>
                <c:pt idx="577">
                  <c:v>11437001.41696932</c:v>
                </c:pt>
                <c:pt idx="578">
                  <c:v>11437002.9046564</c:v>
                </c:pt>
                <c:pt idx="579">
                  <c:v>11437001.44854622</c:v>
                </c:pt>
                <c:pt idx="580">
                  <c:v>11437000.98817593</c:v>
                </c:pt>
                <c:pt idx="581">
                  <c:v>11437001.67003631</c:v>
                </c:pt>
                <c:pt idx="582">
                  <c:v>11437000.87917773</c:v>
                </c:pt>
                <c:pt idx="583">
                  <c:v>11437000.52704462</c:v>
                </c:pt>
                <c:pt idx="584">
                  <c:v>11437002.77222954</c:v>
                </c:pt>
                <c:pt idx="585">
                  <c:v>11437001.02571207</c:v>
                </c:pt>
                <c:pt idx="586">
                  <c:v>11437002.32809074</c:v>
                </c:pt>
                <c:pt idx="587">
                  <c:v>11437000.23441634</c:v>
                </c:pt>
                <c:pt idx="588">
                  <c:v>11437002.48015044</c:v>
                </c:pt>
                <c:pt idx="589">
                  <c:v>11437000.72277807</c:v>
                </c:pt>
                <c:pt idx="590">
                  <c:v>11437001.44360797</c:v>
                </c:pt>
                <c:pt idx="591">
                  <c:v>11437000.23172147</c:v>
                </c:pt>
                <c:pt idx="592">
                  <c:v>11437000.54765843</c:v>
                </c:pt>
                <c:pt idx="593">
                  <c:v>11437001.51747525</c:v>
                </c:pt>
                <c:pt idx="594">
                  <c:v>11437000.80273543</c:v>
                </c:pt>
                <c:pt idx="595">
                  <c:v>11437000.24468437</c:v>
                </c:pt>
                <c:pt idx="596">
                  <c:v>11437001.35161372</c:v>
                </c:pt>
                <c:pt idx="597">
                  <c:v>11437000.40389447</c:v>
                </c:pt>
                <c:pt idx="598">
                  <c:v>11437002.05303591</c:v>
                </c:pt>
                <c:pt idx="599">
                  <c:v>11437000.52188029</c:v>
                </c:pt>
                <c:pt idx="600">
                  <c:v>11437001.32491204</c:v>
                </c:pt>
                <c:pt idx="601">
                  <c:v>11437000.85892889</c:v>
                </c:pt>
                <c:pt idx="602">
                  <c:v>11437002.45024906</c:v>
                </c:pt>
                <c:pt idx="603">
                  <c:v>11437000.61202373</c:v>
                </c:pt>
                <c:pt idx="604">
                  <c:v>11437001.95687094</c:v>
                </c:pt>
                <c:pt idx="605">
                  <c:v>11437000.73376814</c:v>
                </c:pt>
                <c:pt idx="606">
                  <c:v>11437000.50512353</c:v>
                </c:pt>
                <c:pt idx="607">
                  <c:v>11437001.6957754</c:v>
                </c:pt>
                <c:pt idx="608">
                  <c:v>11437000.38595879</c:v>
                </c:pt>
                <c:pt idx="609">
                  <c:v>11436999.81596529</c:v>
                </c:pt>
                <c:pt idx="610">
                  <c:v>11436999.99988799</c:v>
                </c:pt>
                <c:pt idx="611">
                  <c:v>11436999.95189741</c:v>
                </c:pt>
                <c:pt idx="612">
                  <c:v>11437000.11617076</c:v>
                </c:pt>
                <c:pt idx="613">
                  <c:v>11436999.84899128</c:v>
                </c:pt>
                <c:pt idx="614">
                  <c:v>11436999.99025485</c:v>
                </c:pt>
                <c:pt idx="615">
                  <c:v>11436999.94927507</c:v>
                </c:pt>
                <c:pt idx="616">
                  <c:v>11437000.05926887</c:v>
                </c:pt>
                <c:pt idx="617">
                  <c:v>11436999.61301849</c:v>
                </c:pt>
                <c:pt idx="618">
                  <c:v>11436999.95490401</c:v>
                </c:pt>
                <c:pt idx="619">
                  <c:v>11436999.16940371</c:v>
                </c:pt>
                <c:pt idx="620">
                  <c:v>11436999.5527889</c:v>
                </c:pt>
                <c:pt idx="621">
                  <c:v>11436998.97107967</c:v>
                </c:pt>
                <c:pt idx="622">
                  <c:v>11436999.05881754</c:v>
                </c:pt>
                <c:pt idx="623">
                  <c:v>11436998.7940667</c:v>
                </c:pt>
                <c:pt idx="624">
                  <c:v>11436998.92514218</c:v>
                </c:pt>
                <c:pt idx="625">
                  <c:v>11436999.46945046</c:v>
                </c:pt>
                <c:pt idx="626">
                  <c:v>11436998.88866771</c:v>
                </c:pt>
                <c:pt idx="627">
                  <c:v>11436998.99645004</c:v>
                </c:pt>
                <c:pt idx="628">
                  <c:v>11436998.95828526</c:v>
                </c:pt>
                <c:pt idx="629">
                  <c:v>11436998.77486287</c:v>
                </c:pt>
                <c:pt idx="630">
                  <c:v>11436999.07153324</c:v>
                </c:pt>
                <c:pt idx="631">
                  <c:v>11436998.80949448</c:v>
                </c:pt>
                <c:pt idx="632">
                  <c:v>11436998.92675042</c:v>
                </c:pt>
                <c:pt idx="633">
                  <c:v>11436999.08615717</c:v>
                </c:pt>
                <c:pt idx="634">
                  <c:v>11436999.02754539</c:v>
                </c:pt>
                <c:pt idx="635">
                  <c:v>11436998.74854675</c:v>
                </c:pt>
                <c:pt idx="636">
                  <c:v>11436999.01930557</c:v>
                </c:pt>
                <c:pt idx="637">
                  <c:v>11436998.64422353</c:v>
                </c:pt>
                <c:pt idx="638">
                  <c:v>11436998.77661672</c:v>
                </c:pt>
                <c:pt idx="639">
                  <c:v>11436999.0518005</c:v>
                </c:pt>
                <c:pt idx="640">
                  <c:v>11436998.74400704</c:v>
                </c:pt>
                <c:pt idx="641">
                  <c:v>11436998.97094068</c:v>
                </c:pt>
                <c:pt idx="642">
                  <c:v>11436998.57022636</c:v>
                </c:pt>
                <c:pt idx="643">
                  <c:v>11436999.00607645</c:v>
                </c:pt>
                <c:pt idx="644">
                  <c:v>11436998.54685883</c:v>
                </c:pt>
                <c:pt idx="645">
                  <c:v>11436999.09096536</c:v>
                </c:pt>
                <c:pt idx="646">
                  <c:v>11436998.47755197</c:v>
                </c:pt>
                <c:pt idx="647">
                  <c:v>11436998.72873609</c:v>
                </c:pt>
                <c:pt idx="648">
                  <c:v>11436998.56585251</c:v>
                </c:pt>
                <c:pt idx="649">
                  <c:v>11436998.61816555</c:v>
                </c:pt>
                <c:pt idx="650">
                  <c:v>11436998.45509299</c:v>
                </c:pt>
                <c:pt idx="651">
                  <c:v>11436998.91012199</c:v>
                </c:pt>
                <c:pt idx="652">
                  <c:v>11436998.59811343</c:v>
                </c:pt>
                <c:pt idx="653">
                  <c:v>11436998.82002556</c:v>
                </c:pt>
                <c:pt idx="654">
                  <c:v>11436998.52659769</c:v>
                </c:pt>
                <c:pt idx="655">
                  <c:v>11436999.07538053</c:v>
                </c:pt>
                <c:pt idx="656">
                  <c:v>11436998.4892171</c:v>
                </c:pt>
                <c:pt idx="657">
                  <c:v>11436998.88732027</c:v>
                </c:pt>
                <c:pt idx="658">
                  <c:v>11436998.46523818</c:v>
                </c:pt>
                <c:pt idx="659">
                  <c:v>11436998.80263848</c:v>
                </c:pt>
                <c:pt idx="660">
                  <c:v>11436998.82907247</c:v>
                </c:pt>
                <c:pt idx="661">
                  <c:v>11436998.81497594</c:v>
                </c:pt>
                <c:pt idx="662">
                  <c:v>11436998.81346622</c:v>
                </c:pt>
                <c:pt idx="663">
                  <c:v>11436998.49801769</c:v>
                </c:pt>
                <c:pt idx="664">
                  <c:v>11436998.54584104</c:v>
                </c:pt>
                <c:pt idx="665">
                  <c:v>11436998.61453177</c:v>
                </c:pt>
                <c:pt idx="666">
                  <c:v>11436998.47822085</c:v>
                </c:pt>
                <c:pt idx="667">
                  <c:v>11436998.46294284</c:v>
                </c:pt>
                <c:pt idx="668">
                  <c:v>11436998.41323762</c:v>
                </c:pt>
                <c:pt idx="669">
                  <c:v>11436998.4182724</c:v>
                </c:pt>
                <c:pt idx="670">
                  <c:v>11436998.41505781</c:v>
                </c:pt>
                <c:pt idx="671">
                  <c:v>11436998.42630629</c:v>
                </c:pt>
                <c:pt idx="672">
                  <c:v>11436998.40230138</c:v>
                </c:pt>
                <c:pt idx="673">
                  <c:v>11436998.48575408</c:v>
                </c:pt>
                <c:pt idx="674">
                  <c:v>11436998.2989907</c:v>
                </c:pt>
                <c:pt idx="675">
                  <c:v>11436998.35076913</c:v>
                </c:pt>
                <c:pt idx="676">
                  <c:v>11436998.25421335</c:v>
                </c:pt>
                <c:pt idx="677">
                  <c:v>11436998.29585685</c:v>
                </c:pt>
                <c:pt idx="678">
                  <c:v>11436998.16276932</c:v>
                </c:pt>
                <c:pt idx="679">
                  <c:v>11436998.20814542</c:v>
                </c:pt>
                <c:pt idx="680">
                  <c:v>11436998.08298327</c:v>
                </c:pt>
                <c:pt idx="681">
                  <c:v>11436998.11207191</c:v>
                </c:pt>
                <c:pt idx="682">
                  <c:v>11436998.27204839</c:v>
                </c:pt>
                <c:pt idx="683">
                  <c:v>11436998.1534721</c:v>
                </c:pt>
                <c:pt idx="684">
                  <c:v>11436998.08426148</c:v>
                </c:pt>
                <c:pt idx="685">
                  <c:v>11436998.12089356</c:v>
                </c:pt>
                <c:pt idx="686">
                  <c:v>11436998.07669955</c:v>
                </c:pt>
                <c:pt idx="687">
                  <c:v>11436998.12843763</c:v>
                </c:pt>
                <c:pt idx="688">
                  <c:v>11436998.22411947</c:v>
                </c:pt>
                <c:pt idx="689">
                  <c:v>11436998.15400068</c:v>
                </c:pt>
                <c:pt idx="690">
                  <c:v>11436998.12864368</c:v>
                </c:pt>
                <c:pt idx="691">
                  <c:v>11436998.15149263</c:v>
                </c:pt>
                <c:pt idx="692">
                  <c:v>11436998.10885778</c:v>
                </c:pt>
                <c:pt idx="693">
                  <c:v>11436998.09630171</c:v>
                </c:pt>
                <c:pt idx="694">
                  <c:v>11436998.07692729</c:v>
                </c:pt>
                <c:pt idx="695">
                  <c:v>11436998.16314399</c:v>
                </c:pt>
                <c:pt idx="696">
                  <c:v>11436998.16779914</c:v>
                </c:pt>
                <c:pt idx="697">
                  <c:v>11436998.13118659</c:v>
                </c:pt>
                <c:pt idx="698">
                  <c:v>11436998.19505288</c:v>
                </c:pt>
                <c:pt idx="699">
                  <c:v>11436998.0577064</c:v>
                </c:pt>
                <c:pt idx="700">
                  <c:v>11436998.04703398</c:v>
                </c:pt>
                <c:pt idx="701">
                  <c:v>11436998.04041838</c:v>
                </c:pt>
                <c:pt idx="702">
                  <c:v>11436998.08072787</c:v>
                </c:pt>
                <c:pt idx="703">
                  <c:v>11436998.02763224</c:v>
                </c:pt>
                <c:pt idx="704">
                  <c:v>11436998.11670676</c:v>
                </c:pt>
                <c:pt idx="705">
                  <c:v>11436998.03604985</c:v>
                </c:pt>
                <c:pt idx="706">
                  <c:v>11436998.08643837</c:v>
                </c:pt>
                <c:pt idx="707">
                  <c:v>11436998.04696897</c:v>
                </c:pt>
                <c:pt idx="708">
                  <c:v>11436998.00356723</c:v>
                </c:pt>
                <c:pt idx="709">
                  <c:v>11436998.05200832</c:v>
                </c:pt>
                <c:pt idx="710">
                  <c:v>11436998.01276743</c:v>
                </c:pt>
                <c:pt idx="711">
                  <c:v>11436998.02795394</c:v>
                </c:pt>
                <c:pt idx="712">
                  <c:v>11436997.98336859</c:v>
                </c:pt>
                <c:pt idx="713">
                  <c:v>11436997.99968898</c:v>
                </c:pt>
                <c:pt idx="714">
                  <c:v>11436997.99358869</c:v>
                </c:pt>
                <c:pt idx="715">
                  <c:v>11436997.97970644</c:v>
                </c:pt>
                <c:pt idx="716">
                  <c:v>11436998.01235387</c:v>
                </c:pt>
                <c:pt idx="717">
                  <c:v>11436998.04988076</c:v>
                </c:pt>
                <c:pt idx="718">
                  <c:v>11436998.00698288</c:v>
                </c:pt>
                <c:pt idx="719">
                  <c:v>11436998.01232615</c:v>
                </c:pt>
                <c:pt idx="720">
                  <c:v>11436997.98676378</c:v>
                </c:pt>
                <c:pt idx="721">
                  <c:v>11436997.99492864</c:v>
                </c:pt>
                <c:pt idx="722">
                  <c:v>11436997.98643959</c:v>
                </c:pt>
                <c:pt idx="723">
                  <c:v>11436997.98362542</c:v>
                </c:pt>
                <c:pt idx="724">
                  <c:v>11436998.0106454</c:v>
                </c:pt>
                <c:pt idx="725">
                  <c:v>11436997.95469999</c:v>
                </c:pt>
                <c:pt idx="726">
                  <c:v>11436997.94747314</c:v>
                </c:pt>
                <c:pt idx="727">
                  <c:v>11436997.90218478</c:v>
                </c:pt>
                <c:pt idx="728">
                  <c:v>11436997.87925647</c:v>
                </c:pt>
                <c:pt idx="729">
                  <c:v>11436997.89482285</c:v>
                </c:pt>
                <c:pt idx="730">
                  <c:v>11436997.87419286</c:v>
                </c:pt>
                <c:pt idx="731">
                  <c:v>11436997.87087815</c:v>
                </c:pt>
                <c:pt idx="732">
                  <c:v>11436997.87506726</c:v>
                </c:pt>
                <c:pt idx="733">
                  <c:v>11436997.88202003</c:v>
                </c:pt>
                <c:pt idx="734">
                  <c:v>11436997.87280907</c:v>
                </c:pt>
                <c:pt idx="735">
                  <c:v>11436997.88834596</c:v>
                </c:pt>
                <c:pt idx="736">
                  <c:v>11436997.88551325</c:v>
                </c:pt>
                <c:pt idx="737">
                  <c:v>11436997.87556786</c:v>
                </c:pt>
                <c:pt idx="738">
                  <c:v>11436997.89236753</c:v>
                </c:pt>
                <c:pt idx="739">
                  <c:v>11436997.88146776</c:v>
                </c:pt>
                <c:pt idx="740">
                  <c:v>11436997.89093997</c:v>
                </c:pt>
                <c:pt idx="741">
                  <c:v>11436997.88068303</c:v>
                </c:pt>
                <c:pt idx="742">
                  <c:v>11436997.86768566</c:v>
                </c:pt>
                <c:pt idx="743">
                  <c:v>11436997.88680509</c:v>
                </c:pt>
                <c:pt idx="744">
                  <c:v>11436997.87115655</c:v>
                </c:pt>
                <c:pt idx="745">
                  <c:v>11436997.87441778</c:v>
                </c:pt>
                <c:pt idx="746">
                  <c:v>11436997.91023972</c:v>
                </c:pt>
                <c:pt idx="747">
                  <c:v>11436997.88044957</c:v>
                </c:pt>
                <c:pt idx="748">
                  <c:v>11436997.90553259</c:v>
                </c:pt>
                <c:pt idx="749">
                  <c:v>11436997.87125791</c:v>
                </c:pt>
                <c:pt idx="750">
                  <c:v>11436997.87106305</c:v>
                </c:pt>
                <c:pt idx="751">
                  <c:v>11436997.87221723</c:v>
                </c:pt>
                <c:pt idx="752">
                  <c:v>11436997.88858466</c:v>
                </c:pt>
                <c:pt idx="753">
                  <c:v>11436997.86889907</c:v>
                </c:pt>
                <c:pt idx="754">
                  <c:v>11436997.87099599</c:v>
                </c:pt>
                <c:pt idx="755">
                  <c:v>11436997.87232233</c:v>
                </c:pt>
                <c:pt idx="756">
                  <c:v>11436997.87413508</c:v>
                </c:pt>
                <c:pt idx="757">
                  <c:v>11436997.86568158</c:v>
                </c:pt>
                <c:pt idx="758">
                  <c:v>11436997.86940922</c:v>
                </c:pt>
                <c:pt idx="759">
                  <c:v>11436997.86250914</c:v>
                </c:pt>
                <c:pt idx="760">
                  <c:v>11436997.86682107</c:v>
                </c:pt>
                <c:pt idx="761">
                  <c:v>11436997.88596914</c:v>
                </c:pt>
                <c:pt idx="762">
                  <c:v>11436997.86618573</c:v>
                </c:pt>
                <c:pt idx="763">
                  <c:v>11436997.86738008</c:v>
                </c:pt>
                <c:pt idx="764">
                  <c:v>11436997.86389266</c:v>
                </c:pt>
                <c:pt idx="765">
                  <c:v>11436997.86770065</c:v>
                </c:pt>
                <c:pt idx="766">
                  <c:v>11436997.86717738</c:v>
                </c:pt>
                <c:pt idx="767">
                  <c:v>11436997.85620118</c:v>
                </c:pt>
                <c:pt idx="768">
                  <c:v>11436997.85870447</c:v>
                </c:pt>
                <c:pt idx="769">
                  <c:v>11436997.8524792</c:v>
                </c:pt>
                <c:pt idx="770">
                  <c:v>11436997.86054918</c:v>
                </c:pt>
                <c:pt idx="771">
                  <c:v>11436997.84378518</c:v>
                </c:pt>
                <c:pt idx="772">
                  <c:v>11436997.84879781</c:v>
                </c:pt>
                <c:pt idx="773">
                  <c:v>11436997.833081</c:v>
                </c:pt>
                <c:pt idx="774">
                  <c:v>11436997.83587585</c:v>
                </c:pt>
                <c:pt idx="775">
                  <c:v>11436997.83625789</c:v>
                </c:pt>
                <c:pt idx="776">
                  <c:v>11436997.83527442</c:v>
                </c:pt>
                <c:pt idx="777">
                  <c:v>11436997.83363137</c:v>
                </c:pt>
                <c:pt idx="778">
                  <c:v>11436997.83426833</c:v>
                </c:pt>
                <c:pt idx="779">
                  <c:v>11436997.83268332</c:v>
                </c:pt>
                <c:pt idx="780">
                  <c:v>11436997.83763825</c:v>
                </c:pt>
                <c:pt idx="781">
                  <c:v>11436997.83903256</c:v>
                </c:pt>
                <c:pt idx="782">
                  <c:v>11436997.83746071</c:v>
                </c:pt>
                <c:pt idx="783">
                  <c:v>11436997.83800427</c:v>
                </c:pt>
                <c:pt idx="784">
                  <c:v>11436997.83629866</c:v>
                </c:pt>
                <c:pt idx="785">
                  <c:v>11436997.83404997</c:v>
                </c:pt>
                <c:pt idx="786">
                  <c:v>11436997.83627682</c:v>
                </c:pt>
                <c:pt idx="787">
                  <c:v>11436997.83285184</c:v>
                </c:pt>
                <c:pt idx="788">
                  <c:v>11436997.83504417</c:v>
                </c:pt>
                <c:pt idx="789">
                  <c:v>11436997.8356478</c:v>
                </c:pt>
                <c:pt idx="790">
                  <c:v>11436997.83473464</c:v>
                </c:pt>
                <c:pt idx="791">
                  <c:v>11436997.83430663</c:v>
                </c:pt>
                <c:pt idx="792">
                  <c:v>11436997.83413102</c:v>
                </c:pt>
                <c:pt idx="793">
                  <c:v>11436997.8340015</c:v>
                </c:pt>
                <c:pt idx="794">
                  <c:v>11436997.83189516</c:v>
                </c:pt>
                <c:pt idx="795">
                  <c:v>11436997.8344983</c:v>
                </c:pt>
                <c:pt idx="796">
                  <c:v>11436997.83485954</c:v>
                </c:pt>
                <c:pt idx="797">
                  <c:v>11436997.83680996</c:v>
                </c:pt>
                <c:pt idx="798">
                  <c:v>11436997.83127577</c:v>
                </c:pt>
                <c:pt idx="799">
                  <c:v>11436997.83187852</c:v>
                </c:pt>
                <c:pt idx="800">
                  <c:v>11436997.8321746</c:v>
                </c:pt>
                <c:pt idx="801">
                  <c:v>11436997.83256177</c:v>
                </c:pt>
                <c:pt idx="802">
                  <c:v>11436997.83067831</c:v>
                </c:pt>
                <c:pt idx="803">
                  <c:v>11436997.8326239</c:v>
                </c:pt>
                <c:pt idx="804">
                  <c:v>11436997.83386195</c:v>
                </c:pt>
                <c:pt idx="805">
                  <c:v>11436997.82968729</c:v>
                </c:pt>
                <c:pt idx="806">
                  <c:v>11436997.83235658</c:v>
                </c:pt>
                <c:pt idx="807">
                  <c:v>11436997.83062073</c:v>
                </c:pt>
                <c:pt idx="808">
                  <c:v>11436997.82853832</c:v>
                </c:pt>
                <c:pt idx="809">
                  <c:v>11436997.82815409</c:v>
                </c:pt>
                <c:pt idx="810">
                  <c:v>11436997.83302181</c:v>
                </c:pt>
                <c:pt idx="811">
                  <c:v>11436997.82897376</c:v>
                </c:pt>
                <c:pt idx="812">
                  <c:v>11436997.83352906</c:v>
                </c:pt>
                <c:pt idx="813">
                  <c:v>11436997.8295497</c:v>
                </c:pt>
                <c:pt idx="814">
                  <c:v>11436997.82381064</c:v>
                </c:pt>
                <c:pt idx="815">
                  <c:v>11436997.82499312</c:v>
                </c:pt>
                <c:pt idx="816">
                  <c:v>11436997.82437744</c:v>
                </c:pt>
                <c:pt idx="817">
                  <c:v>11436997.82465228</c:v>
                </c:pt>
                <c:pt idx="818">
                  <c:v>11436997.82450647</c:v>
                </c:pt>
                <c:pt idx="819">
                  <c:v>11436997.82425311</c:v>
                </c:pt>
                <c:pt idx="820">
                  <c:v>11436997.82460388</c:v>
                </c:pt>
                <c:pt idx="821">
                  <c:v>11436997.82274501</c:v>
                </c:pt>
                <c:pt idx="822">
                  <c:v>11436997.82375721</c:v>
                </c:pt>
                <c:pt idx="823">
                  <c:v>11436997.82226937</c:v>
                </c:pt>
                <c:pt idx="824">
                  <c:v>11436997.82352646</c:v>
                </c:pt>
                <c:pt idx="825">
                  <c:v>11436997.82271413</c:v>
                </c:pt>
                <c:pt idx="826">
                  <c:v>11436997.8229038</c:v>
                </c:pt>
                <c:pt idx="827">
                  <c:v>11436997.8234353</c:v>
                </c:pt>
                <c:pt idx="828">
                  <c:v>11436997.82343734</c:v>
                </c:pt>
                <c:pt idx="829">
                  <c:v>11436997.82261144</c:v>
                </c:pt>
                <c:pt idx="830">
                  <c:v>11436997.82263367</c:v>
                </c:pt>
                <c:pt idx="831">
                  <c:v>11436997.82361764</c:v>
                </c:pt>
                <c:pt idx="832">
                  <c:v>11436997.82261616</c:v>
                </c:pt>
                <c:pt idx="833">
                  <c:v>11436997.82353064</c:v>
                </c:pt>
                <c:pt idx="834">
                  <c:v>11436997.82324524</c:v>
                </c:pt>
                <c:pt idx="835">
                  <c:v>11436997.822958</c:v>
                </c:pt>
                <c:pt idx="836">
                  <c:v>11436997.82279008</c:v>
                </c:pt>
                <c:pt idx="837">
                  <c:v>11436997.82315056</c:v>
                </c:pt>
                <c:pt idx="838">
                  <c:v>11436997.82245095</c:v>
                </c:pt>
                <c:pt idx="839">
                  <c:v>11436997.82219553</c:v>
                </c:pt>
                <c:pt idx="840">
                  <c:v>11436997.82286798</c:v>
                </c:pt>
                <c:pt idx="841">
                  <c:v>11436997.82257094</c:v>
                </c:pt>
                <c:pt idx="842">
                  <c:v>11436997.82268243</c:v>
                </c:pt>
                <c:pt idx="843">
                  <c:v>11436997.8226033</c:v>
                </c:pt>
                <c:pt idx="844">
                  <c:v>11436997.82246243</c:v>
                </c:pt>
                <c:pt idx="845">
                  <c:v>11436997.82267533</c:v>
                </c:pt>
                <c:pt idx="846">
                  <c:v>11436997.82243223</c:v>
                </c:pt>
                <c:pt idx="847">
                  <c:v>11436997.82208153</c:v>
                </c:pt>
                <c:pt idx="848">
                  <c:v>11436997.82144243</c:v>
                </c:pt>
                <c:pt idx="849">
                  <c:v>11436997.82166594</c:v>
                </c:pt>
                <c:pt idx="850">
                  <c:v>11436997.82166437</c:v>
                </c:pt>
                <c:pt idx="851">
                  <c:v>11436997.8211585</c:v>
                </c:pt>
                <c:pt idx="852">
                  <c:v>11436997.82152284</c:v>
                </c:pt>
                <c:pt idx="853">
                  <c:v>11436997.82093853</c:v>
                </c:pt>
                <c:pt idx="854">
                  <c:v>11436997.82135895</c:v>
                </c:pt>
                <c:pt idx="855">
                  <c:v>11436997.82127223</c:v>
                </c:pt>
                <c:pt idx="856">
                  <c:v>11436997.8214064</c:v>
                </c:pt>
                <c:pt idx="857">
                  <c:v>11436997.82121678</c:v>
                </c:pt>
                <c:pt idx="858">
                  <c:v>11436997.82144714</c:v>
                </c:pt>
                <c:pt idx="859">
                  <c:v>11436997.82106137</c:v>
                </c:pt>
                <c:pt idx="860">
                  <c:v>11436997.82112766</c:v>
                </c:pt>
                <c:pt idx="861">
                  <c:v>11436997.82096184</c:v>
                </c:pt>
                <c:pt idx="862">
                  <c:v>11436997.82108387</c:v>
                </c:pt>
                <c:pt idx="863">
                  <c:v>11436997.82083461</c:v>
                </c:pt>
                <c:pt idx="864">
                  <c:v>11436997.82090771</c:v>
                </c:pt>
                <c:pt idx="865">
                  <c:v>11436997.82068735</c:v>
                </c:pt>
                <c:pt idx="866">
                  <c:v>11436997.82068721</c:v>
                </c:pt>
                <c:pt idx="867">
                  <c:v>11436997.82054145</c:v>
                </c:pt>
                <c:pt idx="868">
                  <c:v>11436997.82044505</c:v>
                </c:pt>
                <c:pt idx="869">
                  <c:v>11436997.82063475</c:v>
                </c:pt>
                <c:pt idx="870">
                  <c:v>11436997.82057289</c:v>
                </c:pt>
                <c:pt idx="871">
                  <c:v>11436997.82056722</c:v>
                </c:pt>
                <c:pt idx="872">
                  <c:v>11436997.82054552</c:v>
                </c:pt>
                <c:pt idx="873">
                  <c:v>11436997.82046717</c:v>
                </c:pt>
                <c:pt idx="874">
                  <c:v>11436997.82055668</c:v>
                </c:pt>
                <c:pt idx="875">
                  <c:v>11436997.82069775</c:v>
                </c:pt>
                <c:pt idx="876">
                  <c:v>11436997.82038444</c:v>
                </c:pt>
                <c:pt idx="877">
                  <c:v>11436997.82074986</c:v>
                </c:pt>
                <c:pt idx="878">
                  <c:v>11436997.82046906</c:v>
                </c:pt>
                <c:pt idx="879">
                  <c:v>11436997.82039111</c:v>
                </c:pt>
                <c:pt idx="880">
                  <c:v>11436997.82038963</c:v>
                </c:pt>
                <c:pt idx="881">
                  <c:v>11436997.82038844</c:v>
                </c:pt>
                <c:pt idx="882">
                  <c:v>11436997.82027271</c:v>
                </c:pt>
                <c:pt idx="883">
                  <c:v>11436997.82085636</c:v>
                </c:pt>
                <c:pt idx="884">
                  <c:v>11436997.82039303</c:v>
                </c:pt>
                <c:pt idx="885">
                  <c:v>11436997.82111879</c:v>
                </c:pt>
                <c:pt idx="886">
                  <c:v>11436997.82043732</c:v>
                </c:pt>
                <c:pt idx="887">
                  <c:v>11436997.82072829</c:v>
                </c:pt>
                <c:pt idx="888">
                  <c:v>11436997.8203682</c:v>
                </c:pt>
                <c:pt idx="889">
                  <c:v>11436997.82043277</c:v>
                </c:pt>
                <c:pt idx="890">
                  <c:v>11436997.8204823</c:v>
                </c:pt>
                <c:pt idx="891">
                  <c:v>11436997.82025782</c:v>
                </c:pt>
                <c:pt idx="892">
                  <c:v>11436997.82016763</c:v>
                </c:pt>
                <c:pt idx="893">
                  <c:v>11436997.82024697</c:v>
                </c:pt>
                <c:pt idx="894">
                  <c:v>11436997.82010096</c:v>
                </c:pt>
                <c:pt idx="895">
                  <c:v>11436997.82012967</c:v>
                </c:pt>
                <c:pt idx="896">
                  <c:v>11436997.81998831</c:v>
                </c:pt>
                <c:pt idx="897">
                  <c:v>11436997.82012687</c:v>
                </c:pt>
                <c:pt idx="898">
                  <c:v>11436997.82013216</c:v>
                </c:pt>
                <c:pt idx="899">
                  <c:v>11436997.81997979</c:v>
                </c:pt>
                <c:pt idx="900">
                  <c:v>11436997.82007432</c:v>
                </c:pt>
                <c:pt idx="901">
                  <c:v>11436997.81992838</c:v>
                </c:pt>
                <c:pt idx="902">
                  <c:v>11436997.8199692</c:v>
                </c:pt>
                <c:pt idx="903">
                  <c:v>11436997.81986252</c:v>
                </c:pt>
                <c:pt idx="904">
                  <c:v>11436997.81986015</c:v>
                </c:pt>
                <c:pt idx="905">
                  <c:v>11436997.81985588</c:v>
                </c:pt>
                <c:pt idx="906">
                  <c:v>11436997.81978008</c:v>
                </c:pt>
                <c:pt idx="907">
                  <c:v>11436997.81981185</c:v>
                </c:pt>
                <c:pt idx="908">
                  <c:v>11436997.81985492</c:v>
                </c:pt>
                <c:pt idx="909">
                  <c:v>11436997.81979277</c:v>
                </c:pt>
                <c:pt idx="910">
                  <c:v>11436997.81982365</c:v>
                </c:pt>
                <c:pt idx="911">
                  <c:v>11436997.81975504</c:v>
                </c:pt>
                <c:pt idx="912">
                  <c:v>11436997.81981214</c:v>
                </c:pt>
                <c:pt idx="913">
                  <c:v>11436997.819793</c:v>
                </c:pt>
                <c:pt idx="914">
                  <c:v>11436997.81979506</c:v>
                </c:pt>
                <c:pt idx="915">
                  <c:v>11436997.81988781</c:v>
                </c:pt>
                <c:pt idx="916">
                  <c:v>11436997.81975945</c:v>
                </c:pt>
                <c:pt idx="917">
                  <c:v>11436997.81974502</c:v>
                </c:pt>
                <c:pt idx="918">
                  <c:v>11436997.81980488</c:v>
                </c:pt>
                <c:pt idx="919">
                  <c:v>11436997.81975822</c:v>
                </c:pt>
                <c:pt idx="920">
                  <c:v>11436997.81976268</c:v>
                </c:pt>
                <c:pt idx="921">
                  <c:v>11436997.81979075</c:v>
                </c:pt>
                <c:pt idx="922">
                  <c:v>11436997.81976677</c:v>
                </c:pt>
                <c:pt idx="923">
                  <c:v>11436997.81974693</c:v>
                </c:pt>
                <c:pt idx="924">
                  <c:v>11436997.81981334</c:v>
                </c:pt>
                <c:pt idx="925">
                  <c:v>11436997.81981448</c:v>
                </c:pt>
                <c:pt idx="926">
                  <c:v>11436997.81982052</c:v>
                </c:pt>
                <c:pt idx="927">
                  <c:v>11436997.81977051</c:v>
                </c:pt>
                <c:pt idx="928">
                  <c:v>11436997.81973638</c:v>
                </c:pt>
                <c:pt idx="929">
                  <c:v>11436997.81971605</c:v>
                </c:pt>
                <c:pt idx="930">
                  <c:v>11436997.81975082</c:v>
                </c:pt>
                <c:pt idx="931">
                  <c:v>11436997.81971871</c:v>
                </c:pt>
                <c:pt idx="932">
                  <c:v>11436997.81973225</c:v>
                </c:pt>
                <c:pt idx="933">
                  <c:v>11436997.81970787</c:v>
                </c:pt>
                <c:pt idx="934">
                  <c:v>11436997.81972799</c:v>
                </c:pt>
                <c:pt idx="935">
                  <c:v>11436997.81968571</c:v>
                </c:pt>
                <c:pt idx="936">
                  <c:v>11436997.81971678</c:v>
                </c:pt>
                <c:pt idx="937">
                  <c:v>11436997.81974761</c:v>
                </c:pt>
                <c:pt idx="938">
                  <c:v>11436997.81971735</c:v>
                </c:pt>
                <c:pt idx="939">
                  <c:v>11436997.81965021</c:v>
                </c:pt>
                <c:pt idx="940">
                  <c:v>11436997.81962189</c:v>
                </c:pt>
                <c:pt idx="941">
                  <c:v>11436997.81960475</c:v>
                </c:pt>
                <c:pt idx="942">
                  <c:v>11436997.81961649</c:v>
                </c:pt>
                <c:pt idx="943">
                  <c:v>11436997.81963759</c:v>
                </c:pt>
                <c:pt idx="944">
                  <c:v>11436997.81960355</c:v>
                </c:pt>
                <c:pt idx="945">
                  <c:v>11436997.81963285</c:v>
                </c:pt>
                <c:pt idx="946">
                  <c:v>11436997.81959273</c:v>
                </c:pt>
                <c:pt idx="947">
                  <c:v>11436997.81959222</c:v>
                </c:pt>
                <c:pt idx="948">
                  <c:v>11436997.81957228</c:v>
                </c:pt>
                <c:pt idx="949">
                  <c:v>11436997.81957977</c:v>
                </c:pt>
                <c:pt idx="950">
                  <c:v>11436997.81956734</c:v>
                </c:pt>
                <c:pt idx="951">
                  <c:v>11436997.81958791</c:v>
                </c:pt>
                <c:pt idx="952">
                  <c:v>11436997.81957956</c:v>
                </c:pt>
                <c:pt idx="953">
                  <c:v>11436997.81958687</c:v>
                </c:pt>
                <c:pt idx="954">
                  <c:v>11436997.81958257</c:v>
                </c:pt>
                <c:pt idx="955">
                  <c:v>11436997.81957737</c:v>
                </c:pt>
                <c:pt idx="956">
                  <c:v>11436997.81956396</c:v>
                </c:pt>
                <c:pt idx="957">
                  <c:v>11436997.81958404</c:v>
                </c:pt>
                <c:pt idx="958">
                  <c:v>11436997.81956659</c:v>
                </c:pt>
                <c:pt idx="959">
                  <c:v>11436997.81958346</c:v>
                </c:pt>
                <c:pt idx="960">
                  <c:v>11436997.81957091</c:v>
                </c:pt>
                <c:pt idx="961">
                  <c:v>11436997.81956026</c:v>
                </c:pt>
                <c:pt idx="962">
                  <c:v>11436997.81956716</c:v>
                </c:pt>
                <c:pt idx="963">
                  <c:v>11436997.81957368</c:v>
                </c:pt>
                <c:pt idx="964">
                  <c:v>11436997.81956127</c:v>
                </c:pt>
                <c:pt idx="965">
                  <c:v>11436997.8195727</c:v>
                </c:pt>
                <c:pt idx="966">
                  <c:v>11436997.81955468</c:v>
                </c:pt>
                <c:pt idx="967">
                  <c:v>11436997.81956454</c:v>
                </c:pt>
                <c:pt idx="968">
                  <c:v>11436997.81958035</c:v>
                </c:pt>
                <c:pt idx="969">
                  <c:v>11436997.81957543</c:v>
                </c:pt>
                <c:pt idx="970">
                  <c:v>11436997.81958006</c:v>
                </c:pt>
                <c:pt idx="971">
                  <c:v>11436997.81957005</c:v>
                </c:pt>
                <c:pt idx="972">
                  <c:v>11436997.81955909</c:v>
                </c:pt>
                <c:pt idx="973">
                  <c:v>11436997.81956775</c:v>
                </c:pt>
                <c:pt idx="974">
                  <c:v>11436997.81955807</c:v>
                </c:pt>
                <c:pt idx="975">
                  <c:v>11436997.81955248</c:v>
                </c:pt>
                <c:pt idx="976">
                  <c:v>11436997.81955785</c:v>
                </c:pt>
                <c:pt idx="977">
                  <c:v>11436997.8195605</c:v>
                </c:pt>
                <c:pt idx="978">
                  <c:v>11436997.81958445</c:v>
                </c:pt>
                <c:pt idx="979">
                  <c:v>11436997.81956513</c:v>
                </c:pt>
                <c:pt idx="980">
                  <c:v>11436997.81956568</c:v>
                </c:pt>
                <c:pt idx="981">
                  <c:v>11436997.81954882</c:v>
                </c:pt>
                <c:pt idx="982">
                  <c:v>11436997.81955487</c:v>
                </c:pt>
                <c:pt idx="983">
                  <c:v>11436997.81956733</c:v>
                </c:pt>
                <c:pt idx="984">
                  <c:v>11436997.81956076</c:v>
                </c:pt>
                <c:pt idx="985">
                  <c:v>11436997.81956574</c:v>
                </c:pt>
                <c:pt idx="986">
                  <c:v>11436997.81955775</c:v>
                </c:pt>
                <c:pt idx="987">
                  <c:v>11436997.81956162</c:v>
                </c:pt>
                <c:pt idx="988">
                  <c:v>11436997.81955507</c:v>
                </c:pt>
                <c:pt idx="989">
                  <c:v>11436997.81956805</c:v>
                </c:pt>
                <c:pt idx="990">
                  <c:v>11436997.81955062</c:v>
                </c:pt>
                <c:pt idx="991">
                  <c:v>11436997.81954332</c:v>
                </c:pt>
                <c:pt idx="992">
                  <c:v>11436997.81954592</c:v>
                </c:pt>
                <c:pt idx="993">
                  <c:v>11436997.81953784</c:v>
                </c:pt>
                <c:pt idx="994">
                  <c:v>11436997.81953511</c:v>
                </c:pt>
                <c:pt idx="995">
                  <c:v>11436997.8195265</c:v>
                </c:pt>
                <c:pt idx="996">
                  <c:v>11436997.8195333</c:v>
                </c:pt>
                <c:pt idx="997">
                  <c:v>11436997.81952288</c:v>
                </c:pt>
                <c:pt idx="998">
                  <c:v>11436997.81953209</c:v>
                </c:pt>
                <c:pt idx="999">
                  <c:v>11436997.81952555</c:v>
                </c:pt>
                <c:pt idx="1000">
                  <c:v>11436997.8195295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593261.9340924438</c:v>
                </c:pt>
                <c:pt idx="27">
                  <c:v>586302.9691521761</c:v>
                </c:pt>
                <c:pt idx="28">
                  <c:v>582387.9252621811</c:v>
                </c:pt>
                <c:pt idx="29">
                  <c:v>584149.1135974859</c:v>
                </c:pt>
                <c:pt idx="30">
                  <c:v>581508.5802745455</c:v>
                </c:pt>
                <c:pt idx="31">
                  <c:v>583208.6625240344</c:v>
                </c:pt>
                <c:pt idx="32">
                  <c:v>581475.5128413524</c:v>
                </c:pt>
                <c:pt idx="33">
                  <c:v>583129.4530918468</c:v>
                </c:pt>
                <c:pt idx="34">
                  <c:v>581928.2321533081</c:v>
                </c:pt>
                <c:pt idx="35">
                  <c:v>583544.4868401813</c:v>
                </c:pt>
                <c:pt idx="36">
                  <c:v>582654.7705411639</c:v>
                </c:pt>
                <c:pt idx="37">
                  <c:v>584239.1319336664</c:v>
                </c:pt>
                <c:pt idx="38">
                  <c:v>583530.9441642626</c:v>
                </c:pt>
                <c:pt idx="39">
                  <c:v>583528.2391638521</c:v>
                </c:pt>
                <c:pt idx="40">
                  <c:v>579069.2931384456</c:v>
                </c:pt>
                <c:pt idx="41">
                  <c:v>583529.0708813395</c:v>
                </c:pt>
                <c:pt idx="42">
                  <c:v>579072.5518477028</c:v>
                </c:pt>
                <c:pt idx="43">
                  <c:v>583528.2327374357</c:v>
                </c:pt>
                <c:pt idx="44">
                  <c:v>579076.1978413753</c:v>
                </c:pt>
                <c:pt idx="45">
                  <c:v>583528.2294438499</c:v>
                </c:pt>
                <c:pt idx="46">
                  <c:v>579079.4041219462</c:v>
                </c:pt>
                <c:pt idx="47">
                  <c:v>583527.108303112</c:v>
                </c:pt>
                <c:pt idx="48">
                  <c:v>579081.8411657689</c:v>
                </c:pt>
                <c:pt idx="49">
                  <c:v>582265.3362627686</c:v>
                </c:pt>
                <c:pt idx="50">
                  <c:v>575837.8075805649</c:v>
                </c:pt>
                <c:pt idx="51">
                  <c:v>581890.9183127322</c:v>
                </c:pt>
                <c:pt idx="52">
                  <c:v>584980.6133765947</c:v>
                </c:pt>
                <c:pt idx="53">
                  <c:v>588479.797394078</c:v>
                </c:pt>
                <c:pt idx="54">
                  <c:v>585849.7926270893</c:v>
                </c:pt>
                <c:pt idx="55">
                  <c:v>584597.710649697</c:v>
                </c:pt>
                <c:pt idx="56">
                  <c:v>589851.0976390557</c:v>
                </c:pt>
                <c:pt idx="57">
                  <c:v>600002.9471057414</c:v>
                </c:pt>
                <c:pt idx="58">
                  <c:v>598229.7212657263</c:v>
                </c:pt>
                <c:pt idx="59">
                  <c:v>601169.3125669477</c:v>
                </c:pt>
                <c:pt idx="60">
                  <c:v>604534.3865734508</c:v>
                </c:pt>
                <c:pt idx="61">
                  <c:v>607838.6298880125</c:v>
                </c:pt>
                <c:pt idx="62">
                  <c:v>607131.7994750594</c:v>
                </c:pt>
                <c:pt idx="63">
                  <c:v>606041.3773130962</c:v>
                </c:pt>
                <c:pt idx="64">
                  <c:v>609663.3603222362</c:v>
                </c:pt>
                <c:pt idx="65">
                  <c:v>608566.5354311661</c:v>
                </c:pt>
                <c:pt idx="66">
                  <c:v>611869.2527214277</c:v>
                </c:pt>
                <c:pt idx="67">
                  <c:v>611861.5592084498</c:v>
                </c:pt>
                <c:pt idx="68">
                  <c:v>611311.6823058134</c:v>
                </c:pt>
                <c:pt idx="69">
                  <c:v>611304.0284771181</c:v>
                </c:pt>
                <c:pt idx="70">
                  <c:v>610841.6008848241</c:v>
                </c:pt>
                <c:pt idx="71">
                  <c:v>610502.4965897792</c:v>
                </c:pt>
                <c:pt idx="72">
                  <c:v>611763.106684332</c:v>
                </c:pt>
                <c:pt idx="73">
                  <c:v>611754.4861274585</c:v>
                </c:pt>
                <c:pt idx="74">
                  <c:v>614001.0992720053</c:v>
                </c:pt>
                <c:pt idx="75">
                  <c:v>613986.5907466544</c:v>
                </c:pt>
                <c:pt idx="76">
                  <c:v>625444.1705798936</c:v>
                </c:pt>
                <c:pt idx="77">
                  <c:v>634088.5949618733</c:v>
                </c:pt>
                <c:pt idx="78">
                  <c:v>643697.8245414931</c:v>
                </c:pt>
                <c:pt idx="79">
                  <c:v>647544.206587731</c:v>
                </c:pt>
                <c:pt idx="80">
                  <c:v>654381.6192043914</c:v>
                </c:pt>
                <c:pt idx="81">
                  <c:v>653797.1823213184</c:v>
                </c:pt>
                <c:pt idx="82">
                  <c:v>664040.7260120874</c:v>
                </c:pt>
                <c:pt idx="83">
                  <c:v>670313.135875601</c:v>
                </c:pt>
                <c:pt idx="84">
                  <c:v>677205.7430881197</c:v>
                </c:pt>
                <c:pt idx="85">
                  <c:v>683367.0481675706</c:v>
                </c:pt>
                <c:pt idx="86">
                  <c:v>690345.7862604931</c:v>
                </c:pt>
                <c:pt idx="87">
                  <c:v>691984.2130830887</c:v>
                </c:pt>
                <c:pt idx="88">
                  <c:v>692510.7885827684</c:v>
                </c:pt>
                <c:pt idx="89">
                  <c:v>693856.0780535819</c:v>
                </c:pt>
                <c:pt idx="90">
                  <c:v>694260.9252304523</c:v>
                </c:pt>
                <c:pt idx="91">
                  <c:v>700249.8504617647</c:v>
                </c:pt>
                <c:pt idx="92">
                  <c:v>707409.9795257798</c:v>
                </c:pt>
                <c:pt idx="93">
                  <c:v>716423.4758295876</c:v>
                </c:pt>
                <c:pt idx="94">
                  <c:v>718078.1263361227</c:v>
                </c:pt>
                <c:pt idx="95">
                  <c:v>718031.2822931549</c:v>
                </c:pt>
                <c:pt idx="96">
                  <c:v>720286.5891193231</c:v>
                </c:pt>
                <c:pt idx="97">
                  <c:v>720249.774439462</c:v>
                </c:pt>
                <c:pt idx="98">
                  <c:v>724551.0820375776</c:v>
                </c:pt>
                <c:pt idx="99">
                  <c:v>725064.0656877058</c:v>
                </c:pt>
                <c:pt idx="100">
                  <c:v>728729.6320726306</c:v>
                </c:pt>
                <c:pt idx="101">
                  <c:v>728533.284127885</c:v>
                </c:pt>
                <c:pt idx="102">
                  <c:v>738079.1396408922</c:v>
                </c:pt>
                <c:pt idx="103">
                  <c:v>746826.1816861018</c:v>
                </c:pt>
                <c:pt idx="104">
                  <c:v>756176.881194944</c:v>
                </c:pt>
                <c:pt idx="105">
                  <c:v>757909.4226756061</c:v>
                </c:pt>
                <c:pt idx="106">
                  <c:v>757367.8705902782</c:v>
                </c:pt>
                <c:pt idx="107">
                  <c:v>767612.9461705302</c:v>
                </c:pt>
                <c:pt idx="108">
                  <c:v>779507.1700600646</c:v>
                </c:pt>
                <c:pt idx="109">
                  <c:v>784084.3416796436</c:v>
                </c:pt>
                <c:pt idx="110">
                  <c:v>793396.1477549686</c:v>
                </c:pt>
                <c:pt idx="111">
                  <c:v>801059.5624238271</c:v>
                </c:pt>
                <c:pt idx="112">
                  <c:v>804711.0929264268</c:v>
                </c:pt>
                <c:pt idx="113">
                  <c:v>804011.7362632594</c:v>
                </c:pt>
                <c:pt idx="114">
                  <c:v>808237.2685777999</c:v>
                </c:pt>
                <c:pt idx="115">
                  <c:v>807584.2105972903</c:v>
                </c:pt>
                <c:pt idx="116">
                  <c:v>811326.8222356499</c:v>
                </c:pt>
                <c:pt idx="117">
                  <c:v>811531.6559309834</c:v>
                </c:pt>
                <c:pt idx="118">
                  <c:v>822798.6616765311</c:v>
                </c:pt>
                <c:pt idx="119">
                  <c:v>828302.7043786088</c:v>
                </c:pt>
                <c:pt idx="120">
                  <c:v>827870.4651629281</c:v>
                </c:pt>
                <c:pt idx="121">
                  <c:v>831307.8266495506</c:v>
                </c:pt>
                <c:pt idx="122">
                  <c:v>830962.9284818496</c:v>
                </c:pt>
                <c:pt idx="123">
                  <c:v>833995.6921829074</c:v>
                </c:pt>
                <c:pt idx="124">
                  <c:v>833302.8716041355</c:v>
                </c:pt>
                <c:pt idx="125">
                  <c:v>835831.118886268</c:v>
                </c:pt>
                <c:pt idx="126">
                  <c:v>834987.774878078</c:v>
                </c:pt>
                <c:pt idx="127">
                  <c:v>845370.6209538439</c:v>
                </c:pt>
                <c:pt idx="128">
                  <c:v>855338.5899703642</c:v>
                </c:pt>
                <c:pt idx="129">
                  <c:v>864705.652316451</c:v>
                </c:pt>
                <c:pt idx="130">
                  <c:v>871219.0199427421</c:v>
                </c:pt>
                <c:pt idx="131">
                  <c:v>871459.3311089552</c:v>
                </c:pt>
                <c:pt idx="132">
                  <c:v>882524.4460921203</c:v>
                </c:pt>
                <c:pt idx="133">
                  <c:v>891766.8406179477</c:v>
                </c:pt>
                <c:pt idx="134">
                  <c:v>900221.5209774179</c:v>
                </c:pt>
                <c:pt idx="135">
                  <c:v>909339.4073482355</c:v>
                </c:pt>
                <c:pt idx="136">
                  <c:v>918620.2982010368</c:v>
                </c:pt>
                <c:pt idx="137">
                  <c:v>921776.865142029</c:v>
                </c:pt>
                <c:pt idx="138">
                  <c:v>922233.1219252084</c:v>
                </c:pt>
                <c:pt idx="139">
                  <c:v>929650.7384283051</c:v>
                </c:pt>
                <c:pt idx="140">
                  <c:v>938535.7919668044</c:v>
                </c:pt>
                <c:pt idx="141">
                  <c:v>944769.8110935942</c:v>
                </c:pt>
                <c:pt idx="142">
                  <c:v>946924.8459465682</c:v>
                </c:pt>
                <c:pt idx="143">
                  <c:v>946708.2700149142</c:v>
                </c:pt>
                <c:pt idx="144">
                  <c:v>956196.7569695745</c:v>
                </c:pt>
                <c:pt idx="145">
                  <c:v>961874.7965074549</c:v>
                </c:pt>
                <c:pt idx="146">
                  <c:v>967125.2437765155</c:v>
                </c:pt>
                <c:pt idx="147">
                  <c:v>968908.6503542196</c:v>
                </c:pt>
                <c:pt idx="148">
                  <c:v>969202.9974388903</c:v>
                </c:pt>
                <c:pt idx="149">
                  <c:v>971830.2882163394</c:v>
                </c:pt>
                <c:pt idx="150">
                  <c:v>971954.059376479</c:v>
                </c:pt>
                <c:pt idx="151">
                  <c:v>975201.321240756</c:v>
                </c:pt>
                <c:pt idx="152">
                  <c:v>975512.9238483733</c:v>
                </c:pt>
                <c:pt idx="153">
                  <c:v>987209.5341054451</c:v>
                </c:pt>
                <c:pt idx="154">
                  <c:v>996325.7250267337</c:v>
                </c:pt>
                <c:pt idx="155">
                  <c:v>997956.5485039188</c:v>
                </c:pt>
                <c:pt idx="156">
                  <c:v>997300.24701529</c:v>
                </c:pt>
                <c:pt idx="157">
                  <c:v>1007249.900252356</c:v>
                </c:pt>
                <c:pt idx="158">
                  <c:v>1019423.026478285</c:v>
                </c:pt>
                <c:pt idx="159">
                  <c:v>1025442.510404452</c:v>
                </c:pt>
                <c:pt idx="160">
                  <c:v>1035778.010120919</c:v>
                </c:pt>
                <c:pt idx="161">
                  <c:v>1044991.028253007</c:v>
                </c:pt>
                <c:pt idx="162">
                  <c:v>1051117.54409298</c:v>
                </c:pt>
                <c:pt idx="163">
                  <c:v>1055390.694370708</c:v>
                </c:pt>
                <c:pt idx="164">
                  <c:v>1054661.354417217</c:v>
                </c:pt>
                <c:pt idx="165">
                  <c:v>1064565.133653847</c:v>
                </c:pt>
                <c:pt idx="166">
                  <c:v>1073182.834512877</c:v>
                </c:pt>
                <c:pt idx="167">
                  <c:v>1077934.245917242</c:v>
                </c:pt>
                <c:pt idx="168">
                  <c:v>1082660.45955075</c:v>
                </c:pt>
                <c:pt idx="169">
                  <c:v>1082675.541250061</c:v>
                </c:pt>
                <c:pt idx="170">
                  <c:v>1094486.478983242</c:v>
                </c:pt>
                <c:pt idx="171">
                  <c:v>1100249.705563234</c:v>
                </c:pt>
                <c:pt idx="172">
                  <c:v>1104140.040720574</c:v>
                </c:pt>
                <c:pt idx="173">
                  <c:v>1103782.472704039</c:v>
                </c:pt>
                <c:pt idx="174">
                  <c:v>1108487.38612319</c:v>
                </c:pt>
                <c:pt idx="175">
                  <c:v>1108245.191334012</c:v>
                </c:pt>
                <c:pt idx="176">
                  <c:v>1112052.465149538</c:v>
                </c:pt>
                <c:pt idx="177">
                  <c:v>1111462.463549162</c:v>
                </c:pt>
                <c:pt idx="178">
                  <c:v>1122515.185151195</c:v>
                </c:pt>
                <c:pt idx="179">
                  <c:v>1131234.975022319</c:v>
                </c:pt>
                <c:pt idx="180">
                  <c:v>1137233.158304745</c:v>
                </c:pt>
                <c:pt idx="181">
                  <c:v>1137673.632870182</c:v>
                </c:pt>
                <c:pt idx="182">
                  <c:v>1148108.953813402</c:v>
                </c:pt>
                <c:pt idx="183">
                  <c:v>1157549.642022171</c:v>
                </c:pt>
                <c:pt idx="184">
                  <c:v>1166307.001483256</c:v>
                </c:pt>
                <c:pt idx="185">
                  <c:v>1176219.775196434</c:v>
                </c:pt>
                <c:pt idx="186">
                  <c:v>1186707.956755679</c:v>
                </c:pt>
                <c:pt idx="187">
                  <c:v>1192808.543091679</c:v>
                </c:pt>
                <c:pt idx="188">
                  <c:v>1197264.648656394</c:v>
                </c:pt>
                <c:pt idx="189">
                  <c:v>1197724.974968522</c:v>
                </c:pt>
                <c:pt idx="190">
                  <c:v>1206453.200842259</c:v>
                </c:pt>
                <c:pt idx="191">
                  <c:v>1216981.611873131</c:v>
                </c:pt>
                <c:pt idx="192">
                  <c:v>1224285.351203212</c:v>
                </c:pt>
                <c:pt idx="193">
                  <c:v>1227381.313746996</c:v>
                </c:pt>
                <c:pt idx="194">
                  <c:v>1227230.52721388</c:v>
                </c:pt>
                <c:pt idx="195">
                  <c:v>1237955.630624967</c:v>
                </c:pt>
                <c:pt idx="196">
                  <c:v>1245551.459977498</c:v>
                </c:pt>
                <c:pt idx="197">
                  <c:v>1251611.814579267</c:v>
                </c:pt>
                <c:pt idx="198">
                  <c:v>1253220.935069302</c:v>
                </c:pt>
                <c:pt idx="199">
                  <c:v>1253467.609158004</c:v>
                </c:pt>
                <c:pt idx="200">
                  <c:v>1256552.809940559</c:v>
                </c:pt>
                <c:pt idx="201">
                  <c:v>1256635.05462477</c:v>
                </c:pt>
                <c:pt idx="202">
                  <c:v>1263554.427293209</c:v>
                </c:pt>
                <c:pt idx="203">
                  <c:v>1274081.520829548</c:v>
                </c:pt>
                <c:pt idx="204">
                  <c:v>1282920.744596684</c:v>
                </c:pt>
                <c:pt idx="205">
                  <c:v>1284043.726655995</c:v>
                </c:pt>
                <c:pt idx="206">
                  <c:v>1283370.452895585</c:v>
                </c:pt>
                <c:pt idx="207">
                  <c:v>1292472.369648689</c:v>
                </c:pt>
                <c:pt idx="208">
                  <c:v>1304143.274460003</c:v>
                </c:pt>
                <c:pt idx="209">
                  <c:v>1309915.203569976</c:v>
                </c:pt>
                <c:pt idx="210">
                  <c:v>1320047.478304047</c:v>
                </c:pt>
                <c:pt idx="211">
                  <c:v>1329488.52082595</c:v>
                </c:pt>
                <c:pt idx="212">
                  <c:v>1335549.0921334</c:v>
                </c:pt>
                <c:pt idx="213">
                  <c:v>1339980.345360933</c:v>
                </c:pt>
                <c:pt idx="214">
                  <c:v>1339279.662502132</c:v>
                </c:pt>
                <c:pt idx="215">
                  <c:v>1349939.127762881</c:v>
                </c:pt>
                <c:pt idx="216">
                  <c:v>1359374.502581785</c:v>
                </c:pt>
                <c:pt idx="217">
                  <c:v>1365001.180074276</c:v>
                </c:pt>
                <c:pt idx="218">
                  <c:v>1370139.240746659</c:v>
                </c:pt>
                <c:pt idx="219">
                  <c:v>1370239.300965798</c:v>
                </c:pt>
                <c:pt idx="220">
                  <c:v>1382326.915500757</c:v>
                </c:pt>
                <c:pt idx="221">
                  <c:v>1387065.481601103</c:v>
                </c:pt>
                <c:pt idx="222">
                  <c:v>1391797.517820813</c:v>
                </c:pt>
                <c:pt idx="223">
                  <c:v>1398619.041948862</c:v>
                </c:pt>
                <c:pt idx="224">
                  <c:v>1403146.932885801</c:v>
                </c:pt>
                <c:pt idx="225">
                  <c:v>1402754.262110427</c:v>
                </c:pt>
                <c:pt idx="226">
                  <c:v>1408062.786613476</c:v>
                </c:pt>
                <c:pt idx="227">
                  <c:v>1407801.01583008</c:v>
                </c:pt>
                <c:pt idx="228">
                  <c:v>1417874.306099409</c:v>
                </c:pt>
                <c:pt idx="229">
                  <c:v>1426236.101668408</c:v>
                </c:pt>
                <c:pt idx="230">
                  <c:v>1432118.803976597</c:v>
                </c:pt>
                <c:pt idx="231">
                  <c:v>1432654.866453052</c:v>
                </c:pt>
                <c:pt idx="232">
                  <c:v>1442406.156689445</c:v>
                </c:pt>
                <c:pt idx="233">
                  <c:v>1451077.750121482</c:v>
                </c:pt>
                <c:pt idx="234">
                  <c:v>1459359.990433635</c:v>
                </c:pt>
                <c:pt idx="235">
                  <c:v>1468640.710029114</c:v>
                </c:pt>
                <c:pt idx="236">
                  <c:v>1478852.036296327</c:v>
                </c:pt>
                <c:pt idx="237">
                  <c:v>1485149.575701651</c:v>
                </c:pt>
                <c:pt idx="238">
                  <c:v>1489503.935202741</c:v>
                </c:pt>
                <c:pt idx="239">
                  <c:v>1490040.238278084</c:v>
                </c:pt>
                <c:pt idx="240">
                  <c:v>1498200.882832529</c:v>
                </c:pt>
                <c:pt idx="241">
                  <c:v>1508609.832748401</c:v>
                </c:pt>
                <c:pt idx="242">
                  <c:v>1516026.032738149</c:v>
                </c:pt>
                <c:pt idx="243">
                  <c:v>1519013.635314943</c:v>
                </c:pt>
                <c:pt idx="244">
                  <c:v>1518641.673430851</c:v>
                </c:pt>
                <c:pt idx="245">
                  <c:v>1529514.513383491</c:v>
                </c:pt>
                <c:pt idx="246">
                  <c:v>1535205.658065716</c:v>
                </c:pt>
                <c:pt idx="247">
                  <c:v>1539572.028105499</c:v>
                </c:pt>
                <c:pt idx="248">
                  <c:v>1547979.40550041</c:v>
                </c:pt>
                <c:pt idx="249">
                  <c:v>1554708.238503707</c:v>
                </c:pt>
                <c:pt idx="250">
                  <c:v>1556427.452019853</c:v>
                </c:pt>
                <c:pt idx="251">
                  <c:v>1556672.345035406</c:v>
                </c:pt>
                <c:pt idx="252">
                  <c:v>1562536.01237366</c:v>
                </c:pt>
                <c:pt idx="253">
                  <c:v>1572372.294368041</c:v>
                </c:pt>
                <c:pt idx="254">
                  <c:v>1581111.639496633</c:v>
                </c:pt>
                <c:pt idx="255">
                  <c:v>1584033.749317265</c:v>
                </c:pt>
                <c:pt idx="256">
                  <c:v>1582773.156070573</c:v>
                </c:pt>
                <c:pt idx="257">
                  <c:v>1589991.544482203</c:v>
                </c:pt>
                <c:pt idx="258">
                  <c:v>1601259.482637105</c:v>
                </c:pt>
                <c:pt idx="259">
                  <c:v>1606327.773698868</c:v>
                </c:pt>
                <c:pt idx="260">
                  <c:v>1615804.684666719</c:v>
                </c:pt>
                <c:pt idx="261">
                  <c:v>1624584.551683885</c:v>
                </c:pt>
                <c:pt idx="262">
                  <c:v>1629980.265609809</c:v>
                </c:pt>
                <c:pt idx="263">
                  <c:v>1633858.303619511</c:v>
                </c:pt>
                <c:pt idx="264">
                  <c:v>1633136.852094705</c:v>
                </c:pt>
                <c:pt idx="265">
                  <c:v>1643136.965548375</c:v>
                </c:pt>
                <c:pt idx="266">
                  <c:v>1651845.786066089</c:v>
                </c:pt>
                <c:pt idx="267">
                  <c:v>1656886.751142036</c:v>
                </c:pt>
                <c:pt idx="268">
                  <c:v>1661718.484120276</c:v>
                </c:pt>
                <c:pt idx="269">
                  <c:v>1661979.045572015</c:v>
                </c:pt>
                <c:pt idx="270">
                  <c:v>1673696.411785654</c:v>
                </c:pt>
                <c:pt idx="271">
                  <c:v>1677146.822129933</c:v>
                </c:pt>
                <c:pt idx="272">
                  <c:v>1676532.556295784</c:v>
                </c:pt>
                <c:pt idx="273">
                  <c:v>1682623.812562019</c:v>
                </c:pt>
                <c:pt idx="274">
                  <c:v>1687822.824608936</c:v>
                </c:pt>
                <c:pt idx="275">
                  <c:v>1695003.879646031</c:v>
                </c:pt>
                <c:pt idx="276">
                  <c:v>1699937.865302027</c:v>
                </c:pt>
                <c:pt idx="277">
                  <c:v>1699527.595218213</c:v>
                </c:pt>
                <c:pt idx="278">
                  <c:v>1706861.234774643</c:v>
                </c:pt>
                <c:pt idx="279">
                  <c:v>1715542.457979309</c:v>
                </c:pt>
                <c:pt idx="280">
                  <c:v>1723145.569136422</c:v>
                </c:pt>
                <c:pt idx="281">
                  <c:v>1727291.515678232</c:v>
                </c:pt>
                <c:pt idx="282">
                  <c:v>1737807.843098762</c:v>
                </c:pt>
                <c:pt idx="283">
                  <c:v>1745239.957808572</c:v>
                </c:pt>
                <c:pt idx="284">
                  <c:v>1752911.321834801</c:v>
                </c:pt>
                <c:pt idx="285">
                  <c:v>1760957.112759197</c:v>
                </c:pt>
                <c:pt idx="286">
                  <c:v>1770202.126472998</c:v>
                </c:pt>
                <c:pt idx="287">
                  <c:v>1775746.770131985</c:v>
                </c:pt>
                <c:pt idx="288">
                  <c:v>1779327.057523639</c:v>
                </c:pt>
                <c:pt idx="289">
                  <c:v>1779943.196005407</c:v>
                </c:pt>
                <c:pt idx="290">
                  <c:v>1786394.627984138</c:v>
                </c:pt>
                <c:pt idx="291">
                  <c:v>1795714.431481945</c:v>
                </c:pt>
                <c:pt idx="292">
                  <c:v>1802412.342468591</c:v>
                </c:pt>
                <c:pt idx="293">
                  <c:v>1804435.803973156</c:v>
                </c:pt>
                <c:pt idx="294">
                  <c:v>1803923.28274083</c:v>
                </c:pt>
                <c:pt idx="295">
                  <c:v>1813849.846787905</c:v>
                </c:pt>
                <c:pt idx="296">
                  <c:v>1817389.83722128</c:v>
                </c:pt>
                <c:pt idx="297">
                  <c:v>1817907.20936659</c:v>
                </c:pt>
                <c:pt idx="298">
                  <c:v>1821176.71407505</c:v>
                </c:pt>
                <c:pt idx="299">
                  <c:v>1820896.210225385</c:v>
                </c:pt>
                <c:pt idx="300">
                  <c:v>1830952.95423019</c:v>
                </c:pt>
                <c:pt idx="301">
                  <c:v>1837563.897216878</c:v>
                </c:pt>
                <c:pt idx="302">
                  <c:v>1838804.152465769</c:v>
                </c:pt>
                <c:pt idx="303">
                  <c:v>1839100.830980459</c:v>
                </c:pt>
                <c:pt idx="304">
                  <c:v>1844373.518270661</c:v>
                </c:pt>
                <c:pt idx="305">
                  <c:v>1853684.631418683</c:v>
                </c:pt>
                <c:pt idx="306">
                  <c:v>1860911.063523574</c:v>
                </c:pt>
                <c:pt idx="307">
                  <c:v>1866808.314441074</c:v>
                </c:pt>
                <c:pt idx="308">
                  <c:v>1870656.133107049</c:v>
                </c:pt>
                <c:pt idx="309">
                  <c:v>1881429.215968137</c:v>
                </c:pt>
                <c:pt idx="310">
                  <c:v>1885209.584838266</c:v>
                </c:pt>
                <c:pt idx="311">
                  <c:v>1893607.723623829</c:v>
                </c:pt>
                <c:pt idx="312">
                  <c:v>1900936.242585183</c:v>
                </c:pt>
                <c:pt idx="313">
                  <c:v>1905108.130994032</c:v>
                </c:pt>
                <c:pt idx="314">
                  <c:v>1908767.814026212</c:v>
                </c:pt>
                <c:pt idx="315">
                  <c:v>1916664.8438624</c:v>
                </c:pt>
                <c:pt idx="316">
                  <c:v>1923247.829569705</c:v>
                </c:pt>
                <c:pt idx="317">
                  <c:v>1926309.977028843</c:v>
                </c:pt>
                <c:pt idx="318">
                  <c:v>1930329.254903185</c:v>
                </c:pt>
                <c:pt idx="319">
                  <c:v>1930738.197851108</c:v>
                </c:pt>
                <c:pt idx="320">
                  <c:v>1941187.67026212</c:v>
                </c:pt>
                <c:pt idx="321">
                  <c:v>1943544.195669875</c:v>
                </c:pt>
                <c:pt idx="322">
                  <c:v>1944759.410743326</c:v>
                </c:pt>
                <c:pt idx="323">
                  <c:v>1943999.786518032</c:v>
                </c:pt>
                <c:pt idx="324">
                  <c:v>1947495.842856007</c:v>
                </c:pt>
                <c:pt idx="325">
                  <c:v>1946994.009464641</c:v>
                </c:pt>
                <c:pt idx="326">
                  <c:v>1954065.195223571</c:v>
                </c:pt>
                <c:pt idx="327">
                  <c:v>1961326.260396431</c:v>
                </c:pt>
                <c:pt idx="328">
                  <c:v>1966090.399257679</c:v>
                </c:pt>
                <c:pt idx="329">
                  <c:v>1965583.070033959</c:v>
                </c:pt>
                <c:pt idx="330">
                  <c:v>1971852.342669433</c:v>
                </c:pt>
                <c:pt idx="331">
                  <c:v>1978577.781922432</c:v>
                </c:pt>
                <c:pt idx="332">
                  <c:v>1984835.650264239</c:v>
                </c:pt>
                <c:pt idx="333">
                  <c:v>1987196.621746199</c:v>
                </c:pt>
                <c:pt idx="334">
                  <c:v>1989936.490762557</c:v>
                </c:pt>
                <c:pt idx="335">
                  <c:v>1995451.74882406</c:v>
                </c:pt>
                <c:pt idx="336">
                  <c:v>2002166.320631956</c:v>
                </c:pt>
                <c:pt idx="337">
                  <c:v>2007889.55885431</c:v>
                </c:pt>
                <c:pt idx="338">
                  <c:v>2015358.942732032</c:v>
                </c:pt>
                <c:pt idx="339">
                  <c:v>2019812.238800854</c:v>
                </c:pt>
                <c:pt idx="340">
                  <c:v>2023769.692633528</c:v>
                </c:pt>
                <c:pt idx="341">
                  <c:v>2022674.508638942</c:v>
                </c:pt>
                <c:pt idx="342">
                  <c:v>2029653.760144711</c:v>
                </c:pt>
                <c:pt idx="343">
                  <c:v>2035337.696978373</c:v>
                </c:pt>
                <c:pt idx="344">
                  <c:v>2034475.753244939</c:v>
                </c:pt>
                <c:pt idx="345">
                  <c:v>2040447.627995022</c:v>
                </c:pt>
                <c:pt idx="346">
                  <c:v>2045595.7532863</c:v>
                </c:pt>
                <c:pt idx="347">
                  <c:v>2046295.715566244</c:v>
                </c:pt>
                <c:pt idx="348">
                  <c:v>2048544.102559371</c:v>
                </c:pt>
                <c:pt idx="349">
                  <c:v>2047944.912070531</c:v>
                </c:pt>
                <c:pt idx="350">
                  <c:v>2051896.149035742</c:v>
                </c:pt>
                <c:pt idx="351">
                  <c:v>2053235.053919977</c:v>
                </c:pt>
                <c:pt idx="352">
                  <c:v>2059423.908278329</c:v>
                </c:pt>
                <c:pt idx="353">
                  <c:v>2064092.868755988</c:v>
                </c:pt>
                <c:pt idx="354">
                  <c:v>2064344.513127134</c:v>
                </c:pt>
                <c:pt idx="355">
                  <c:v>2063370.309396541</c:v>
                </c:pt>
                <c:pt idx="356">
                  <c:v>2062818.415718659</c:v>
                </c:pt>
                <c:pt idx="357">
                  <c:v>2069699.762513336</c:v>
                </c:pt>
                <c:pt idx="358">
                  <c:v>2074359.826572764</c:v>
                </c:pt>
                <c:pt idx="359">
                  <c:v>2079458.339091063</c:v>
                </c:pt>
                <c:pt idx="360">
                  <c:v>2076087.355832</c:v>
                </c:pt>
                <c:pt idx="361">
                  <c:v>2080791.583508209</c:v>
                </c:pt>
                <c:pt idx="362">
                  <c:v>2086600.946225647</c:v>
                </c:pt>
                <c:pt idx="363">
                  <c:v>2090680.354645036</c:v>
                </c:pt>
                <c:pt idx="364">
                  <c:v>2092722.670453001</c:v>
                </c:pt>
                <c:pt idx="365">
                  <c:v>2094278.116578323</c:v>
                </c:pt>
                <c:pt idx="366">
                  <c:v>2092860.28797145</c:v>
                </c:pt>
                <c:pt idx="367">
                  <c:v>2099967.938248666</c:v>
                </c:pt>
                <c:pt idx="368">
                  <c:v>2100006.430931656</c:v>
                </c:pt>
                <c:pt idx="369">
                  <c:v>2098983.773471891</c:v>
                </c:pt>
                <c:pt idx="370">
                  <c:v>2107655.819048776</c:v>
                </c:pt>
                <c:pt idx="371">
                  <c:v>2112728.014078819</c:v>
                </c:pt>
                <c:pt idx="372">
                  <c:v>2112215.866529705</c:v>
                </c:pt>
                <c:pt idx="373">
                  <c:v>2113483.323096029</c:v>
                </c:pt>
                <c:pt idx="374">
                  <c:v>2113467.830510015</c:v>
                </c:pt>
                <c:pt idx="375">
                  <c:v>2113986.643198173</c:v>
                </c:pt>
                <c:pt idx="376">
                  <c:v>2114029.16206762</c:v>
                </c:pt>
                <c:pt idx="377">
                  <c:v>2112288.819008265</c:v>
                </c:pt>
                <c:pt idx="378">
                  <c:v>2116321.503525182</c:v>
                </c:pt>
                <c:pt idx="379">
                  <c:v>2116871.721790111</c:v>
                </c:pt>
                <c:pt idx="380">
                  <c:v>2116046.331864242</c:v>
                </c:pt>
                <c:pt idx="381">
                  <c:v>2117130.451117028</c:v>
                </c:pt>
                <c:pt idx="382">
                  <c:v>2117985.76806266</c:v>
                </c:pt>
                <c:pt idx="383">
                  <c:v>2123100.371175321</c:v>
                </c:pt>
                <c:pt idx="384">
                  <c:v>2122259.123879856</c:v>
                </c:pt>
                <c:pt idx="385">
                  <c:v>2125935.486813497</c:v>
                </c:pt>
                <c:pt idx="386">
                  <c:v>2127595.180047782</c:v>
                </c:pt>
                <c:pt idx="387">
                  <c:v>2128672.631155184</c:v>
                </c:pt>
                <c:pt idx="388">
                  <c:v>2132131.683521918</c:v>
                </c:pt>
                <c:pt idx="389">
                  <c:v>2134303.907154476</c:v>
                </c:pt>
                <c:pt idx="390">
                  <c:v>2135701.695770346</c:v>
                </c:pt>
                <c:pt idx="391">
                  <c:v>2135986.636579655</c:v>
                </c:pt>
                <c:pt idx="392">
                  <c:v>2134600.818190992</c:v>
                </c:pt>
                <c:pt idx="393">
                  <c:v>2138944.793841599</c:v>
                </c:pt>
                <c:pt idx="394">
                  <c:v>2139880.014913902</c:v>
                </c:pt>
                <c:pt idx="395">
                  <c:v>2138957.398255169</c:v>
                </c:pt>
                <c:pt idx="396">
                  <c:v>2137174.390792124</c:v>
                </c:pt>
                <c:pt idx="397">
                  <c:v>2140707.38737204</c:v>
                </c:pt>
                <c:pt idx="398">
                  <c:v>2139683.090300575</c:v>
                </c:pt>
                <c:pt idx="399">
                  <c:v>2144267.208937849</c:v>
                </c:pt>
                <c:pt idx="400">
                  <c:v>2143956.484463666</c:v>
                </c:pt>
                <c:pt idx="401">
                  <c:v>2145954.290245021</c:v>
                </c:pt>
                <c:pt idx="402">
                  <c:v>2147545.462971381</c:v>
                </c:pt>
                <c:pt idx="403">
                  <c:v>2148362.460939022</c:v>
                </c:pt>
                <c:pt idx="404">
                  <c:v>2149868.332315493</c:v>
                </c:pt>
                <c:pt idx="405">
                  <c:v>2147701.914782919</c:v>
                </c:pt>
                <c:pt idx="406">
                  <c:v>2148822.825996535</c:v>
                </c:pt>
                <c:pt idx="407">
                  <c:v>2147916.724200131</c:v>
                </c:pt>
                <c:pt idx="408">
                  <c:v>2147862.674218878</c:v>
                </c:pt>
                <c:pt idx="409">
                  <c:v>2150809.863109691</c:v>
                </c:pt>
                <c:pt idx="410">
                  <c:v>2155496.138649461</c:v>
                </c:pt>
                <c:pt idx="411">
                  <c:v>2156165.257789065</c:v>
                </c:pt>
                <c:pt idx="412">
                  <c:v>2157192.920625947</c:v>
                </c:pt>
                <c:pt idx="413">
                  <c:v>2155968.52211209</c:v>
                </c:pt>
                <c:pt idx="414">
                  <c:v>2154466.071851464</c:v>
                </c:pt>
                <c:pt idx="415">
                  <c:v>2158900.065466509</c:v>
                </c:pt>
                <c:pt idx="416">
                  <c:v>2159684.684446343</c:v>
                </c:pt>
                <c:pt idx="417">
                  <c:v>2156913.637199682</c:v>
                </c:pt>
                <c:pt idx="418">
                  <c:v>2156191.553977032</c:v>
                </c:pt>
                <c:pt idx="419">
                  <c:v>2156416.43608032</c:v>
                </c:pt>
                <c:pt idx="420">
                  <c:v>2157263.025629459</c:v>
                </c:pt>
                <c:pt idx="421">
                  <c:v>2161267.986428046</c:v>
                </c:pt>
                <c:pt idx="422">
                  <c:v>2157152.950216683</c:v>
                </c:pt>
                <c:pt idx="423">
                  <c:v>2155816.568670905</c:v>
                </c:pt>
                <c:pt idx="424">
                  <c:v>2156269.650540031</c:v>
                </c:pt>
                <c:pt idx="425">
                  <c:v>2153290.426989342</c:v>
                </c:pt>
                <c:pt idx="426">
                  <c:v>2154832.126740225</c:v>
                </c:pt>
                <c:pt idx="427">
                  <c:v>2159211.273012071</c:v>
                </c:pt>
                <c:pt idx="428">
                  <c:v>2157994.210715879</c:v>
                </c:pt>
                <c:pt idx="429">
                  <c:v>2158946.310512759</c:v>
                </c:pt>
                <c:pt idx="430">
                  <c:v>2159558.453481264</c:v>
                </c:pt>
                <c:pt idx="431">
                  <c:v>2160652.844508492</c:v>
                </c:pt>
                <c:pt idx="432">
                  <c:v>2157879.68205398</c:v>
                </c:pt>
                <c:pt idx="433">
                  <c:v>2158571.912479048</c:v>
                </c:pt>
                <c:pt idx="434">
                  <c:v>2159158.072205966</c:v>
                </c:pt>
                <c:pt idx="435">
                  <c:v>2156541.562867097</c:v>
                </c:pt>
                <c:pt idx="436">
                  <c:v>2156446.367682197</c:v>
                </c:pt>
                <c:pt idx="437">
                  <c:v>2147294.956850192</c:v>
                </c:pt>
                <c:pt idx="438">
                  <c:v>2155231.261548064</c:v>
                </c:pt>
                <c:pt idx="439">
                  <c:v>2154337.125373346</c:v>
                </c:pt>
                <c:pt idx="440">
                  <c:v>2154976.914064627</c:v>
                </c:pt>
                <c:pt idx="441">
                  <c:v>2158025.326438878</c:v>
                </c:pt>
                <c:pt idx="442">
                  <c:v>2155496.552126374</c:v>
                </c:pt>
                <c:pt idx="443">
                  <c:v>2158361.203315569</c:v>
                </c:pt>
                <c:pt idx="444">
                  <c:v>2156985.816526274</c:v>
                </c:pt>
                <c:pt idx="445">
                  <c:v>2162334.675865686</c:v>
                </c:pt>
                <c:pt idx="446">
                  <c:v>2163526.244411772</c:v>
                </c:pt>
                <c:pt idx="447">
                  <c:v>2160997.133811234</c:v>
                </c:pt>
                <c:pt idx="448">
                  <c:v>2161556.590365921</c:v>
                </c:pt>
                <c:pt idx="449">
                  <c:v>2163585.751786016</c:v>
                </c:pt>
                <c:pt idx="450">
                  <c:v>2162786.430112368</c:v>
                </c:pt>
                <c:pt idx="451">
                  <c:v>2161454.002399979</c:v>
                </c:pt>
                <c:pt idx="452">
                  <c:v>2160157.833306213</c:v>
                </c:pt>
                <c:pt idx="453">
                  <c:v>2158371.281229103</c:v>
                </c:pt>
                <c:pt idx="454">
                  <c:v>2160368.52285661</c:v>
                </c:pt>
                <c:pt idx="455">
                  <c:v>2163439.037647558</c:v>
                </c:pt>
                <c:pt idx="456">
                  <c:v>2160944.806978253</c:v>
                </c:pt>
                <c:pt idx="457">
                  <c:v>2162032.92639952</c:v>
                </c:pt>
                <c:pt idx="458">
                  <c:v>2161647.508712418</c:v>
                </c:pt>
                <c:pt idx="459">
                  <c:v>2165772.951693733</c:v>
                </c:pt>
                <c:pt idx="460">
                  <c:v>2163060.913049726</c:v>
                </c:pt>
                <c:pt idx="461">
                  <c:v>2160271.96432977</c:v>
                </c:pt>
                <c:pt idx="462">
                  <c:v>2162782.238236497</c:v>
                </c:pt>
                <c:pt idx="463">
                  <c:v>2164564.187340281</c:v>
                </c:pt>
                <c:pt idx="464">
                  <c:v>2161701.26885486</c:v>
                </c:pt>
                <c:pt idx="465">
                  <c:v>2164081.282489033</c:v>
                </c:pt>
                <c:pt idx="466">
                  <c:v>2160247.128348378</c:v>
                </c:pt>
                <c:pt idx="467">
                  <c:v>2159639.77229052</c:v>
                </c:pt>
                <c:pt idx="468">
                  <c:v>2159845.986409916</c:v>
                </c:pt>
                <c:pt idx="469">
                  <c:v>2160086.779516304</c:v>
                </c:pt>
                <c:pt idx="470">
                  <c:v>2157354.56735861</c:v>
                </c:pt>
                <c:pt idx="471">
                  <c:v>2158531.919756598</c:v>
                </c:pt>
                <c:pt idx="472">
                  <c:v>2158260.95988787</c:v>
                </c:pt>
                <c:pt idx="473">
                  <c:v>2157743.038061138</c:v>
                </c:pt>
                <c:pt idx="474">
                  <c:v>2157209.577254894</c:v>
                </c:pt>
                <c:pt idx="475">
                  <c:v>2158257.669082963</c:v>
                </c:pt>
                <c:pt idx="476">
                  <c:v>2157154.51454407</c:v>
                </c:pt>
                <c:pt idx="477">
                  <c:v>2158727.103622916</c:v>
                </c:pt>
                <c:pt idx="478">
                  <c:v>2159249.570765652</c:v>
                </c:pt>
                <c:pt idx="479">
                  <c:v>2159104.181407242</c:v>
                </c:pt>
                <c:pt idx="480">
                  <c:v>2158342.93024963</c:v>
                </c:pt>
                <c:pt idx="481">
                  <c:v>2159945.556101049</c:v>
                </c:pt>
                <c:pt idx="482">
                  <c:v>2160330.824747</c:v>
                </c:pt>
                <c:pt idx="483">
                  <c:v>2160005.480985904</c:v>
                </c:pt>
                <c:pt idx="484">
                  <c:v>2161431.882366086</c:v>
                </c:pt>
                <c:pt idx="485">
                  <c:v>2161780.606328525</c:v>
                </c:pt>
                <c:pt idx="486">
                  <c:v>2160148.764886443</c:v>
                </c:pt>
                <c:pt idx="487">
                  <c:v>2161032.433840754</c:v>
                </c:pt>
                <c:pt idx="488">
                  <c:v>2160988.514001048</c:v>
                </c:pt>
                <c:pt idx="489">
                  <c:v>2161120.410069644</c:v>
                </c:pt>
                <c:pt idx="490">
                  <c:v>2165012.483935513</c:v>
                </c:pt>
                <c:pt idx="491">
                  <c:v>2162193.248120784</c:v>
                </c:pt>
                <c:pt idx="492">
                  <c:v>2161807.497081531</c:v>
                </c:pt>
                <c:pt idx="493">
                  <c:v>2161261.483805562</c:v>
                </c:pt>
                <c:pt idx="494">
                  <c:v>2160460.472589377</c:v>
                </c:pt>
                <c:pt idx="495">
                  <c:v>2162266.017483718</c:v>
                </c:pt>
                <c:pt idx="496">
                  <c:v>2160461.945818538</c:v>
                </c:pt>
                <c:pt idx="497">
                  <c:v>2162360.68610458</c:v>
                </c:pt>
                <c:pt idx="498">
                  <c:v>2162517.446956439</c:v>
                </c:pt>
                <c:pt idx="499">
                  <c:v>2161813.185512531</c:v>
                </c:pt>
                <c:pt idx="500">
                  <c:v>2162229.54589559</c:v>
                </c:pt>
                <c:pt idx="501">
                  <c:v>2163575.840908261</c:v>
                </c:pt>
                <c:pt idx="502">
                  <c:v>2162916.188252369</c:v>
                </c:pt>
                <c:pt idx="503">
                  <c:v>2161334.930955783</c:v>
                </c:pt>
                <c:pt idx="504">
                  <c:v>2162455.684542485</c:v>
                </c:pt>
                <c:pt idx="505">
                  <c:v>2161800.691553341</c:v>
                </c:pt>
                <c:pt idx="506">
                  <c:v>2162050.492203919</c:v>
                </c:pt>
                <c:pt idx="507">
                  <c:v>2162075.846932516</c:v>
                </c:pt>
                <c:pt idx="508">
                  <c:v>2161655.765221515</c:v>
                </c:pt>
                <c:pt idx="509">
                  <c:v>2160843.912496647</c:v>
                </c:pt>
                <c:pt idx="510">
                  <c:v>2161111.454261479</c:v>
                </c:pt>
                <c:pt idx="511">
                  <c:v>2162546.755451311</c:v>
                </c:pt>
                <c:pt idx="512">
                  <c:v>2162579.48695924</c:v>
                </c:pt>
                <c:pt idx="513">
                  <c:v>2162666.154544246</c:v>
                </c:pt>
                <c:pt idx="514">
                  <c:v>2162312.145407665</c:v>
                </c:pt>
                <c:pt idx="515">
                  <c:v>2161971.764454315</c:v>
                </c:pt>
                <c:pt idx="516">
                  <c:v>2162123.873609912</c:v>
                </c:pt>
                <c:pt idx="517">
                  <c:v>2162029.068295573</c:v>
                </c:pt>
                <c:pt idx="518">
                  <c:v>2162394.65180321</c:v>
                </c:pt>
                <c:pt idx="519">
                  <c:v>2161246.494721652</c:v>
                </c:pt>
                <c:pt idx="520">
                  <c:v>2161720.634946247</c:v>
                </c:pt>
                <c:pt idx="521">
                  <c:v>2160679.772526127</c:v>
                </c:pt>
                <c:pt idx="522">
                  <c:v>2160552.220226465</c:v>
                </c:pt>
                <c:pt idx="523">
                  <c:v>2159397.737894317</c:v>
                </c:pt>
                <c:pt idx="524">
                  <c:v>2159559.421975215</c:v>
                </c:pt>
                <c:pt idx="525">
                  <c:v>2158653.23088755</c:v>
                </c:pt>
                <c:pt idx="526">
                  <c:v>2157854.315236037</c:v>
                </c:pt>
                <c:pt idx="527">
                  <c:v>2158678.707148689</c:v>
                </c:pt>
                <c:pt idx="528">
                  <c:v>2158097.391343101</c:v>
                </c:pt>
                <c:pt idx="529">
                  <c:v>2158259.678845088</c:v>
                </c:pt>
                <c:pt idx="530">
                  <c:v>2158146.673667221</c:v>
                </c:pt>
                <c:pt idx="531">
                  <c:v>2158473.296811215</c:v>
                </c:pt>
                <c:pt idx="532">
                  <c:v>2158416.794930736</c:v>
                </c:pt>
                <c:pt idx="533">
                  <c:v>2158676.65050095</c:v>
                </c:pt>
                <c:pt idx="534">
                  <c:v>2158329.467412334</c:v>
                </c:pt>
                <c:pt idx="535">
                  <c:v>2159188.667250735</c:v>
                </c:pt>
                <c:pt idx="536">
                  <c:v>2157840.552631648</c:v>
                </c:pt>
                <c:pt idx="537">
                  <c:v>2157072.779973108</c:v>
                </c:pt>
                <c:pt idx="538">
                  <c:v>2157801.576841902</c:v>
                </c:pt>
                <c:pt idx="539">
                  <c:v>2158066.213522155</c:v>
                </c:pt>
                <c:pt idx="540">
                  <c:v>2157843.564273781</c:v>
                </c:pt>
                <c:pt idx="541">
                  <c:v>2157744.945134168</c:v>
                </c:pt>
                <c:pt idx="542">
                  <c:v>2157729.371179119</c:v>
                </c:pt>
                <c:pt idx="543">
                  <c:v>2158433.464575469</c:v>
                </c:pt>
                <c:pt idx="544">
                  <c:v>2158062.896099192</c:v>
                </c:pt>
                <c:pt idx="545">
                  <c:v>2159041.140010943</c:v>
                </c:pt>
                <c:pt idx="546">
                  <c:v>2157763.442248504</c:v>
                </c:pt>
                <c:pt idx="547">
                  <c:v>2158033.234505893</c:v>
                </c:pt>
                <c:pt idx="548">
                  <c:v>2157165.450095587</c:v>
                </c:pt>
                <c:pt idx="549">
                  <c:v>2157412.197548009</c:v>
                </c:pt>
                <c:pt idx="550">
                  <c:v>2158035.493380801</c:v>
                </c:pt>
                <c:pt idx="551">
                  <c:v>2159159.091580202</c:v>
                </c:pt>
                <c:pt idx="552">
                  <c:v>2157993.322015257</c:v>
                </c:pt>
                <c:pt idx="553">
                  <c:v>2158795.839384605</c:v>
                </c:pt>
                <c:pt idx="554">
                  <c:v>2157385.14083428</c:v>
                </c:pt>
                <c:pt idx="555">
                  <c:v>2159061.89745102</c:v>
                </c:pt>
                <c:pt idx="556">
                  <c:v>2158264.496060953</c:v>
                </c:pt>
                <c:pt idx="557">
                  <c:v>2157568.257015238</c:v>
                </c:pt>
                <c:pt idx="558">
                  <c:v>2158235.907628091</c:v>
                </c:pt>
                <c:pt idx="559">
                  <c:v>2157952.956574896</c:v>
                </c:pt>
                <c:pt idx="560">
                  <c:v>2158103.091046096</c:v>
                </c:pt>
                <c:pt idx="561">
                  <c:v>2158338.477359792</c:v>
                </c:pt>
                <c:pt idx="562">
                  <c:v>2158211.940805794</c:v>
                </c:pt>
                <c:pt idx="563">
                  <c:v>2158526.337625483</c:v>
                </c:pt>
                <c:pt idx="564">
                  <c:v>2158245.634188002</c:v>
                </c:pt>
                <c:pt idx="565">
                  <c:v>2158445.210932093</c:v>
                </c:pt>
                <c:pt idx="566">
                  <c:v>2158729.632914071</c:v>
                </c:pt>
                <c:pt idx="567">
                  <c:v>2158559.630407506</c:v>
                </c:pt>
                <c:pt idx="568">
                  <c:v>2159221.28381245</c:v>
                </c:pt>
                <c:pt idx="569">
                  <c:v>2159006.621271174</c:v>
                </c:pt>
                <c:pt idx="570">
                  <c:v>2159421.058955598</c:v>
                </c:pt>
                <c:pt idx="571">
                  <c:v>2159295.967068026</c:v>
                </c:pt>
                <c:pt idx="572">
                  <c:v>2160224.43473628</c:v>
                </c:pt>
                <c:pt idx="573">
                  <c:v>2160358.495852008</c:v>
                </c:pt>
                <c:pt idx="574">
                  <c:v>2160157.526856564</c:v>
                </c:pt>
                <c:pt idx="575">
                  <c:v>2160407.150549792</c:v>
                </c:pt>
                <c:pt idx="576">
                  <c:v>2160665.829815137</c:v>
                </c:pt>
                <c:pt idx="577">
                  <c:v>2160477.354680472</c:v>
                </c:pt>
                <c:pt idx="578">
                  <c:v>2160457.578141024</c:v>
                </c:pt>
                <c:pt idx="579">
                  <c:v>2160377.775787773</c:v>
                </c:pt>
                <c:pt idx="580">
                  <c:v>2160507.006323436</c:v>
                </c:pt>
                <c:pt idx="581">
                  <c:v>2160749.896919128</c:v>
                </c:pt>
                <c:pt idx="582">
                  <c:v>2160887.07223799</c:v>
                </c:pt>
                <c:pt idx="583">
                  <c:v>2160885.681537109</c:v>
                </c:pt>
                <c:pt idx="584">
                  <c:v>2161021.395569671</c:v>
                </c:pt>
                <c:pt idx="585">
                  <c:v>2160874.425958728</c:v>
                </c:pt>
                <c:pt idx="586">
                  <c:v>2161329.05567904</c:v>
                </c:pt>
                <c:pt idx="587">
                  <c:v>2160806.333515326</c:v>
                </c:pt>
                <c:pt idx="588">
                  <c:v>2161667.802351119</c:v>
                </c:pt>
                <c:pt idx="589">
                  <c:v>2160576.214879569</c:v>
                </c:pt>
                <c:pt idx="590">
                  <c:v>2160786.969342866</c:v>
                </c:pt>
                <c:pt idx="591">
                  <c:v>2160773.017942871</c:v>
                </c:pt>
                <c:pt idx="592">
                  <c:v>2160468.474215327</c:v>
                </c:pt>
                <c:pt idx="593">
                  <c:v>2160889.034833677</c:v>
                </c:pt>
                <c:pt idx="594">
                  <c:v>2160214.115246685</c:v>
                </c:pt>
                <c:pt idx="595">
                  <c:v>2160811.418427311</c:v>
                </c:pt>
                <c:pt idx="596">
                  <c:v>2160649.632646584</c:v>
                </c:pt>
                <c:pt idx="597">
                  <c:v>2160394.847069178</c:v>
                </c:pt>
                <c:pt idx="598">
                  <c:v>2160493.31767005</c:v>
                </c:pt>
                <c:pt idx="599">
                  <c:v>2160937.022947281</c:v>
                </c:pt>
                <c:pt idx="600">
                  <c:v>2160450.903819594</c:v>
                </c:pt>
                <c:pt idx="601">
                  <c:v>2160605.325254916</c:v>
                </c:pt>
                <c:pt idx="602">
                  <c:v>2160458.553155789</c:v>
                </c:pt>
                <c:pt idx="603">
                  <c:v>2160753.741380673</c:v>
                </c:pt>
                <c:pt idx="604">
                  <c:v>2160708.067682254</c:v>
                </c:pt>
                <c:pt idx="605">
                  <c:v>2161018.630450816</c:v>
                </c:pt>
                <c:pt idx="606">
                  <c:v>2160791.143737657</c:v>
                </c:pt>
                <c:pt idx="607">
                  <c:v>2160782.680158659</c:v>
                </c:pt>
                <c:pt idx="608">
                  <c:v>2160747.165028011</c:v>
                </c:pt>
                <c:pt idx="609">
                  <c:v>2160555.073184733</c:v>
                </c:pt>
                <c:pt idx="610">
                  <c:v>2160491.266908979</c:v>
                </c:pt>
                <c:pt idx="611">
                  <c:v>2160740.603858874</c:v>
                </c:pt>
                <c:pt idx="612">
                  <c:v>2160637.314865161</c:v>
                </c:pt>
                <c:pt idx="613">
                  <c:v>2160935.084563108</c:v>
                </c:pt>
                <c:pt idx="614">
                  <c:v>2160561.753755302</c:v>
                </c:pt>
                <c:pt idx="615">
                  <c:v>2160332.95240741</c:v>
                </c:pt>
                <c:pt idx="616">
                  <c:v>2160568.256476328</c:v>
                </c:pt>
                <c:pt idx="617">
                  <c:v>2160459.842712088</c:v>
                </c:pt>
                <c:pt idx="618">
                  <c:v>2160559.092916195</c:v>
                </c:pt>
                <c:pt idx="619">
                  <c:v>2160168.801689055</c:v>
                </c:pt>
                <c:pt idx="620">
                  <c:v>2160247.386933275</c:v>
                </c:pt>
                <c:pt idx="621">
                  <c:v>2160094.951868867</c:v>
                </c:pt>
                <c:pt idx="622">
                  <c:v>2160190.256210579</c:v>
                </c:pt>
                <c:pt idx="623">
                  <c:v>2160011.025101244</c:v>
                </c:pt>
                <c:pt idx="624">
                  <c:v>2159966.87784345</c:v>
                </c:pt>
                <c:pt idx="625">
                  <c:v>2159801.97569466</c:v>
                </c:pt>
                <c:pt idx="626">
                  <c:v>2159864.971412757</c:v>
                </c:pt>
                <c:pt idx="627">
                  <c:v>2159916.491858285</c:v>
                </c:pt>
                <c:pt idx="628">
                  <c:v>2159939.978857683</c:v>
                </c:pt>
                <c:pt idx="629">
                  <c:v>2160029.485322414</c:v>
                </c:pt>
                <c:pt idx="630">
                  <c:v>2159996.129504292</c:v>
                </c:pt>
                <c:pt idx="631">
                  <c:v>2159632.561642334</c:v>
                </c:pt>
                <c:pt idx="632">
                  <c:v>2160060.900171199</c:v>
                </c:pt>
                <c:pt idx="633">
                  <c:v>2159945.118184925</c:v>
                </c:pt>
                <c:pt idx="634">
                  <c:v>2159984.114858462</c:v>
                </c:pt>
                <c:pt idx="635">
                  <c:v>2160243.498759944</c:v>
                </c:pt>
                <c:pt idx="636">
                  <c:v>2160027.812362402</c:v>
                </c:pt>
                <c:pt idx="637">
                  <c:v>2160152.299457593</c:v>
                </c:pt>
                <c:pt idx="638">
                  <c:v>2160193.832885644</c:v>
                </c:pt>
                <c:pt idx="639">
                  <c:v>2160253.160121213</c:v>
                </c:pt>
                <c:pt idx="640">
                  <c:v>2160103.55745597</c:v>
                </c:pt>
                <c:pt idx="641">
                  <c:v>2160038.343207863</c:v>
                </c:pt>
                <c:pt idx="642">
                  <c:v>2160169.709572286</c:v>
                </c:pt>
                <c:pt idx="643">
                  <c:v>2160376.226294793</c:v>
                </c:pt>
                <c:pt idx="644">
                  <c:v>2160256.315502947</c:v>
                </c:pt>
                <c:pt idx="645">
                  <c:v>2160611.075510574</c:v>
                </c:pt>
                <c:pt idx="646">
                  <c:v>2160315.458053824</c:v>
                </c:pt>
                <c:pt idx="647">
                  <c:v>2160245.675525359</c:v>
                </c:pt>
                <c:pt idx="648">
                  <c:v>2160208.958784294</c:v>
                </c:pt>
                <c:pt idx="649">
                  <c:v>2160389.837556093</c:v>
                </c:pt>
                <c:pt idx="650">
                  <c:v>2160368.563683519</c:v>
                </c:pt>
                <c:pt idx="651">
                  <c:v>2160413.340626744</c:v>
                </c:pt>
                <c:pt idx="652">
                  <c:v>2160309.984237731</c:v>
                </c:pt>
                <c:pt idx="653">
                  <c:v>2160383.956573627</c:v>
                </c:pt>
                <c:pt idx="654">
                  <c:v>2160438.122794844</c:v>
                </c:pt>
                <c:pt idx="655">
                  <c:v>2159930.093447345</c:v>
                </c:pt>
                <c:pt idx="656">
                  <c:v>2160202.563774063</c:v>
                </c:pt>
                <c:pt idx="657">
                  <c:v>2160425.145255377</c:v>
                </c:pt>
                <c:pt idx="658">
                  <c:v>2160328.668152593</c:v>
                </c:pt>
                <c:pt idx="659">
                  <c:v>2160561.699436896</c:v>
                </c:pt>
                <c:pt idx="660">
                  <c:v>2160555.744080937</c:v>
                </c:pt>
                <c:pt idx="661">
                  <c:v>2160420.21940785</c:v>
                </c:pt>
                <c:pt idx="662">
                  <c:v>2160369.059555173</c:v>
                </c:pt>
                <c:pt idx="663">
                  <c:v>2160381.701267219</c:v>
                </c:pt>
                <c:pt idx="664">
                  <c:v>2160310.247732037</c:v>
                </c:pt>
                <c:pt idx="665">
                  <c:v>2160374.732410421</c:v>
                </c:pt>
                <c:pt idx="666">
                  <c:v>2160300.38795938</c:v>
                </c:pt>
                <c:pt idx="667">
                  <c:v>2160329.021132689</c:v>
                </c:pt>
                <c:pt idx="668">
                  <c:v>2160345.57154696</c:v>
                </c:pt>
                <c:pt idx="669">
                  <c:v>2160330.084826234</c:v>
                </c:pt>
                <c:pt idx="670">
                  <c:v>2160483.987058913</c:v>
                </c:pt>
                <c:pt idx="671">
                  <c:v>2160324.998152833</c:v>
                </c:pt>
                <c:pt idx="672">
                  <c:v>2160338.995164096</c:v>
                </c:pt>
                <c:pt idx="673">
                  <c:v>2160298.179320582</c:v>
                </c:pt>
                <c:pt idx="674">
                  <c:v>2160269.932391263</c:v>
                </c:pt>
                <c:pt idx="675">
                  <c:v>2160201.759507133</c:v>
                </c:pt>
                <c:pt idx="676">
                  <c:v>2160090.203065661</c:v>
                </c:pt>
                <c:pt idx="677">
                  <c:v>2160096.553551572</c:v>
                </c:pt>
                <c:pt idx="678">
                  <c:v>2160076.489260215</c:v>
                </c:pt>
                <c:pt idx="679">
                  <c:v>2160055.978638179</c:v>
                </c:pt>
                <c:pt idx="680">
                  <c:v>2160138.65439257</c:v>
                </c:pt>
                <c:pt idx="681">
                  <c:v>2160202.767329147</c:v>
                </c:pt>
                <c:pt idx="682">
                  <c:v>2160268.722185953</c:v>
                </c:pt>
                <c:pt idx="683">
                  <c:v>2160174.076627309</c:v>
                </c:pt>
                <c:pt idx="684">
                  <c:v>2160022.815648267</c:v>
                </c:pt>
                <c:pt idx="685">
                  <c:v>2160093.38747478</c:v>
                </c:pt>
                <c:pt idx="686">
                  <c:v>2160128.399125881</c:v>
                </c:pt>
                <c:pt idx="687">
                  <c:v>2160211.582099113</c:v>
                </c:pt>
                <c:pt idx="688">
                  <c:v>2160071.151371984</c:v>
                </c:pt>
                <c:pt idx="689">
                  <c:v>2160164.608287652</c:v>
                </c:pt>
                <c:pt idx="690">
                  <c:v>2160116.935209912</c:v>
                </c:pt>
                <c:pt idx="691">
                  <c:v>2160139.364429815</c:v>
                </c:pt>
                <c:pt idx="692">
                  <c:v>2160067.926584065</c:v>
                </c:pt>
                <c:pt idx="693">
                  <c:v>2160087.26557201</c:v>
                </c:pt>
                <c:pt idx="694">
                  <c:v>2160113.932055813</c:v>
                </c:pt>
                <c:pt idx="695">
                  <c:v>2160058.816456471</c:v>
                </c:pt>
                <c:pt idx="696">
                  <c:v>2160021.521525732</c:v>
                </c:pt>
                <c:pt idx="697">
                  <c:v>2160147.079308395</c:v>
                </c:pt>
                <c:pt idx="698">
                  <c:v>2160158.338559214</c:v>
                </c:pt>
                <c:pt idx="699">
                  <c:v>2160191.362923441</c:v>
                </c:pt>
                <c:pt idx="700">
                  <c:v>2160097.863691651</c:v>
                </c:pt>
                <c:pt idx="701">
                  <c:v>2160174.007341587</c:v>
                </c:pt>
                <c:pt idx="702">
                  <c:v>2160271.065772545</c:v>
                </c:pt>
                <c:pt idx="703">
                  <c:v>2160176.060479983</c:v>
                </c:pt>
                <c:pt idx="704">
                  <c:v>2160204.544731636</c:v>
                </c:pt>
                <c:pt idx="705">
                  <c:v>2160154.989384066</c:v>
                </c:pt>
                <c:pt idx="706">
                  <c:v>2160183.221601255</c:v>
                </c:pt>
                <c:pt idx="707">
                  <c:v>2160232.912034272</c:v>
                </c:pt>
                <c:pt idx="708">
                  <c:v>2160143.000886675</c:v>
                </c:pt>
                <c:pt idx="709">
                  <c:v>2160162.118996282</c:v>
                </c:pt>
                <c:pt idx="710">
                  <c:v>2160180.426980028</c:v>
                </c:pt>
                <c:pt idx="711">
                  <c:v>2160148.829998492</c:v>
                </c:pt>
                <c:pt idx="712">
                  <c:v>2160155.651178594</c:v>
                </c:pt>
                <c:pt idx="713">
                  <c:v>2160128.603044095</c:v>
                </c:pt>
                <c:pt idx="714">
                  <c:v>2160182.242593222</c:v>
                </c:pt>
                <c:pt idx="715">
                  <c:v>2160119.162598261</c:v>
                </c:pt>
                <c:pt idx="716">
                  <c:v>2160123.288841675</c:v>
                </c:pt>
                <c:pt idx="717">
                  <c:v>2160125.403552647</c:v>
                </c:pt>
                <c:pt idx="718">
                  <c:v>2160144.554800749</c:v>
                </c:pt>
                <c:pt idx="719">
                  <c:v>2160021.318888457</c:v>
                </c:pt>
                <c:pt idx="720">
                  <c:v>2160128.214752097</c:v>
                </c:pt>
                <c:pt idx="721">
                  <c:v>2160093.815353862</c:v>
                </c:pt>
                <c:pt idx="722">
                  <c:v>2160095.636596921</c:v>
                </c:pt>
                <c:pt idx="723">
                  <c:v>2160143.914409786</c:v>
                </c:pt>
                <c:pt idx="724">
                  <c:v>2160088.94189046</c:v>
                </c:pt>
                <c:pt idx="725">
                  <c:v>2160054.444416123</c:v>
                </c:pt>
                <c:pt idx="726">
                  <c:v>2160073.344026315</c:v>
                </c:pt>
                <c:pt idx="727">
                  <c:v>2160100.056164606</c:v>
                </c:pt>
                <c:pt idx="728">
                  <c:v>2160099.218287376</c:v>
                </c:pt>
                <c:pt idx="729">
                  <c:v>2160143.912336101</c:v>
                </c:pt>
                <c:pt idx="730">
                  <c:v>2160120.370662795</c:v>
                </c:pt>
                <c:pt idx="731">
                  <c:v>2160116.612863559</c:v>
                </c:pt>
                <c:pt idx="732">
                  <c:v>2160120.777923294</c:v>
                </c:pt>
                <c:pt idx="733">
                  <c:v>2160128.48414771</c:v>
                </c:pt>
                <c:pt idx="734">
                  <c:v>2160111.799184506</c:v>
                </c:pt>
                <c:pt idx="735">
                  <c:v>2160140.886451643</c:v>
                </c:pt>
                <c:pt idx="736">
                  <c:v>2160145.431393131</c:v>
                </c:pt>
                <c:pt idx="737">
                  <c:v>2160151.308136217</c:v>
                </c:pt>
                <c:pt idx="738">
                  <c:v>2160117.489044751</c:v>
                </c:pt>
                <c:pt idx="739">
                  <c:v>2160087.174016494</c:v>
                </c:pt>
                <c:pt idx="740">
                  <c:v>2160103.106175065</c:v>
                </c:pt>
                <c:pt idx="741">
                  <c:v>2160095.557750462</c:v>
                </c:pt>
                <c:pt idx="742">
                  <c:v>2160027.732239227</c:v>
                </c:pt>
                <c:pt idx="743">
                  <c:v>2160012.071555587</c:v>
                </c:pt>
                <c:pt idx="744">
                  <c:v>2160062.683103409</c:v>
                </c:pt>
                <c:pt idx="745">
                  <c:v>2160052.505686511</c:v>
                </c:pt>
                <c:pt idx="746">
                  <c:v>2159965.648939261</c:v>
                </c:pt>
                <c:pt idx="747">
                  <c:v>2160025.328418968</c:v>
                </c:pt>
                <c:pt idx="748">
                  <c:v>2160069.570537588</c:v>
                </c:pt>
                <c:pt idx="749">
                  <c:v>2159991.363611872</c:v>
                </c:pt>
                <c:pt idx="750">
                  <c:v>2160060.2206519</c:v>
                </c:pt>
                <c:pt idx="751">
                  <c:v>2160013.633153909</c:v>
                </c:pt>
                <c:pt idx="752">
                  <c:v>2159980.932715313</c:v>
                </c:pt>
                <c:pt idx="753">
                  <c:v>2160026.143319481</c:v>
                </c:pt>
                <c:pt idx="754">
                  <c:v>2160020.729853771</c:v>
                </c:pt>
                <c:pt idx="755">
                  <c:v>2160070.570120906</c:v>
                </c:pt>
                <c:pt idx="756">
                  <c:v>2160033.672484939</c:v>
                </c:pt>
                <c:pt idx="757">
                  <c:v>2160028.348101907</c:v>
                </c:pt>
                <c:pt idx="758">
                  <c:v>2160019.767540124</c:v>
                </c:pt>
                <c:pt idx="759">
                  <c:v>2160031.741466709</c:v>
                </c:pt>
                <c:pt idx="760">
                  <c:v>2160030.323110333</c:v>
                </c:pt>
                <c:pt idx="761">
                  <c:v>2160031.810758013</c:v>
                </c:pt>
                <c:pt idx="762">
                  <c:v>2160028.895426731</c:v>
                </c:pt>
                <c:pt idx="763">
                  <c:v>2160062.733610148</c:v>
                </c:pt>
                <c:pt idx="764">
                  <c:v>2160030.072831903</c:v>
                </c:pt>
                <c:pt idx="765">
                  <c:v>2159997.411952251</c:v>
                </c:pt>
                <c:pt idx="766">
                  <c:v>2160035.236380975</c:v>
                </c:pt>
                <c:pt idx="767">
                  <c:v>2160086.939685529</c:v>
                </c:pt>
                <c:pt idx="768">
                  <c:v>2160070.005599242</c:v>
                </c:pt>
                <c:pt idx="769">
                  <c:v>2160096.870648005</c:v>
                </c:pt>
                <c:pt idx="770">
                  <c:v>2160086.330634975</c:v>
                </c:pt>
                <c:pt idx="771">
                  <c:v>2160088.330260661</c:v>
                </c:pt>
                <c:pt idx="772">
                  <c:v>2160079.855339665</c:v>
                </c:pt>
                <c:pt idx="773">
                  <c:v>2160096.564580347</c:v>
                </c:pt>
                <c:pt idx="774">
                  <c:v>2160093.216415364</c:v>
                </c:pt>
                <c:pt idx="775">
                  <c:v>2160106.75675321</c:v>
                </c:pt>
                <c:pt idx="776">
                  <c:v>2160087.381741461</c:v>
                </c:pt>
                <c:pt idx="777">
                  <c:v>2160149.938176512</c:v>
                </c:pt>
                <c:pt idx="778">
                  <c:v>2160106.481037173</c:v>
                </c:pt>
                <c:pt idx="779">
                  <c:v>2160068.061750236</c:v>
                </c:pt>
                <c:pt idx="780">
                  <c:v>2160069.408834554</c:v>
                </c:pt>
                <c:pt idx="781">
                  <c:v>2160091.008799398</c:v>
                </c:pt>
                <c:pt idx="782">
                  <c:v>2160068.345470824</c:v>
                </c:pt>
                <c:pt idx="783">
                  <c:v>2160087.801240078</c:v>
                </c:pt>
                <c:pt idx="784">
                  <c:v>2160076.544586737</c:v>
                </c:pt>
                <c:pt idx="785">
                  <c:v>2160040.162680085</c:v>
                </c:pt>
                <c:pt idx="786">
                  <c:v>2160077.089009987</c:v>
                </c:pt>
                <c:pt idx="787">
                  <c:v>2160096.504036428</c:v>
                </c:pt>
                <c:pt idx="788">
                  <c:v>2160071.474888626</c:v>
                </c:pt>
                <c:pt idx="789">
                  <c:v>2160078.258550887</c:v>
                </c:pt>
                <c:pt idx="790">
                  <c:v>2160068.62102518</c:v>
                </c:pt>
                <c:pt idx="791">
                  <c:v>2160065.774950089</c:v>
                </c:pt>
                <c:pt idx="792">
                  <c:v>2160064.167902337</c:v>
                </c:pt>
                <c:pt idx="793">
                  <c:v>2160006.896572549</c:v>
                </c:pt>
                <c:pt idx="794">
                  <c:v>2160063.081590877</c:v>
                </c:pt>
                <c:pt idx="795">
                  <c:v>2160064.69970498</c:v>
                </c:pt>
                <c:pt idx="796">
                  <c:v>2160053.97026771</c:v>
                </c:pt>
                <c:pt idx="797">
                  <c:v>2160059.406771977</c:v>
                </c:pt>
                <c:pt idx="798">
                  <c:v>2160069.593994638</c:v>
                </c:pt>
                <c:pt idx="799">
                  <c:v>2160068.60723021</c:v>
                </c:pt>
                <c:pt idx="800">
                  <c:v>2160063.21758029</c:v>
                </c:pt>
                <c:pt idx="801">
                  <c:v>2160069.148505356</c:v>
                </c:pt>
                <c:pt idx="802">
                  <c:v>2160080.697909286</c:v>
                </c:pt>
                <c:pt idx="803">
                  <c:v>2160070.504413894</c:v>
                </c:pt>
                <c:pt idx="804">
                  <c:v>2160065.102365513</c:v>
                </c:pt>
                <c:pt idx="805">
                  <c:v>2160084.372034726</c:v>
                </c:pt>
                <c:pt idx="806">
                  <c:v>2160068.854951833</c:v>
                </c:pt>
                <c:pt idx="807">
                  <c:v>2160082.915074865</c:v>
                </c:pt>
                <c:pt idx="808">
                  <c:v>2160102.069778733</c:v>
                </c:pt>
                <c:pt idx="809">
                  <c:v>2160100.783101659</c:v>
                </c:pt>
                <c:pt idx="810">
                  <c:v>2160088.866484333</c:v>
                </c:pt>
                <c:pt idx="811">
                  <c:v>2160097.016422072</c:v>
                </c:pt>
                <c:pt idx="812">
                  <c:v>2160134.806539417</c:v>
                </c:pt>
                <c:pt idx="813">
                  <c:v>2160099.772044237</c:v>
                </c:pt>
                <c:pt idx="814">
                  <c:v>2160108.827448569</c:v>
                </c:pt>
                <c:pt idx="815">
                  <c:v>2160112.499079415</c:v>
                </c:pt>
                <c:pt idx="816">
                  <c:v>2160105.463686726</c:v>
                </c:pt>
                <c:pt idx="817">
                  <c:v>2160116.709218936</c:v>
                </c:pt>
                <c:pt idx="818">
                  <c:v>2160108.916161957</c:v>
                </c:pt>
                <c:pt idx="819">
                  <c:v>2160123.264991716</c:v>
                </c:pt>
                <c:pt idx="820">
                  <c:v>2160110.096571744</c:v>
                </c:pt>
                <c:pt idx="821">
                  <c:v>2160115.002082042</c:v>
                </c:pt>
                <c:pt idx="822">
                  <c:v>2160116.698344828</c:v>
                </c:pt>
                <c:pt idx="823">
                  <c:v>2160108.5617459</c:v>
                </c:pt>
                <c:pt idx="824">
                  <c:v>2160110.211224423</c:v>
                </c:pt>
                <c:pt idx="825">
                  <c:v>2160094.881443259</c:v>
                </c:pt>
                <c:pt idx="826">
                  <c:v>2160109.266142388</c:v>
                </c:pt>
                <c:pt idx="827">
                  <c:v>2160111.402986835</c:v>
                </c:pt>
                <c:pt idx="828">
                  <c:v>2160112.316756188</c:v>
                </c:pt>
                <c:pt idx="829">
                  <c:v>2160093.022666985</c:v>
                </c:pt>
                <c:pt idx="830">
                  <c:v>2160091.365088717</c:v>
                </c:pt>
                <c:pt idx="831">
                  <c:v>2160131.515562442</c:v>
                </c:pt>
                <c:pt idx="832">
                  <c:v>2160107.932417525</c:v>
                </c:pt>
                <c:pt idx="833">
                  <c:v>2160100.170802775</c:v>
                </c:pt>
                <c:pt idx="834">
                  <c:v>2160115.547881948</c:v>
                </c:pt>
                <c:pt idx="835">
                  <c:v>2160098.878494011</c:v>
                </c:pt>
                <c:pt idx="836">
                  <c:v>2160107.740809381</c:v>
                </c:pt>
                <c:pt idx="837">
                  <c:v>2160111.481722362</c:v>
                </c:pt>
                <c:pt idx="838">
                  <c:v>2160105.400544026</c:v>
                </c:pt>
                <c:pt idx="839">
                  <c:v>2160109.669036005</c:v>
                </c:pt>
                <c:pt idx="840">
                  <c:v>2160105.347981644</c:v>
                </c:pt>
                <c:pt idx="841">
                  <c:v>2160109.218983501</c:v>
                </c:pt>
                <c:pt idx="842">
                  <c:v>2160110.728951999</c:v>
                </c:pt>
                <c:pt idx="843">
                  <c:v>2160108.261341623</c:v>
                </c:pt>
                <c:pt idx="844">
                  <c:v>2160111.21246103</c:v>
                </c:pt>
                <c:pt idx="845">
                  <c:v>2160106.16507099</c:v>
                </c:pt>
                <c:pt idx="846">
                  <c:v>2160111.192068736</c:v>
                </c:pt>
                <c:pt idx="847">
                  <c:v>2160107.826072118</c:v>
                </c:pt>
                <c:pt idx="848">
                  <c:v>2160104.902348576</c:v>
                </c:pt>
                <c:pt idx="849">
                  <c:v>2160116.173808291</c:v>
                </c:pt>
                <c:pt idx="850">
                  <c:v>2160103.189954701</c:v>
                </c:pt>
                <c:pt idx="851">
                  <c:v>2160102.638084508</c:v>
                </c:pt>
                <c:pt idx="852">
                  <c:v>2160105.029507767</c:v>
                </c:pt>
                <c:pt idx="853">
                  <c:v>2160103.062239393</c:v>
                </c:pt>
                <c:pt idx="854">
                  <c:v>2160101.336163481</c:v>
                </c:pt>
                <c:pt idx="855">
                  <c:v>2160104.183425768</c:v>
                </c:pt>
                <c:pt idx="856">
                  <c:v>2160106.368702768</c:v>
                </c:pt>
                <c:pt idx="857">
                  <c:v>2160105.425536381</c:v>
                </c:pt>
                <c:pt idx="858">
                  <c:v>2160106.877507737</c:v>
                </c:pt>
                <c:pt idx="859">
                  <c:v>2160108.205348608</c:v>
                </c:pt>
                <c:pt idx="860">
                  <c:v>2160103.406696865</c:v>
                </c:pt>
                <c:pt idx="861">
                  <c:v>2160103.660838347</c:v>
                </c:pt>
                <c:pt idx="862">
                  <c:v>2160109.416608627</c:v>
                </c:pt>
                <c:pt idx="863">
                  <c:v>2160089.208414341</c:v>
                </c:pt>
                <c:pt idx="864">
                  <c:v>2160088.619884161</c:v>
                </c:pt>
                <c:pt idx="865">
                  <c:v>2160087.029821187</c:v>
                </c:pt>
                <c:pt idx="866">
                  <c:v>2160085.073149528</c:v>
                </c:pt>
                <c:pt idx="867">
                  <c:v>2160082.469966634</c:v>
                </c:pt>
                <c:pt idx="868">
                  <c:v>2160084.119166332</c:v>
                </c:pt>
                <c:pt idx="869">
                  <c:v>2160073.852466163</c:v>
                </c:pt>
                <c:pt idx="870">
                  <c:v>2160083.49682556</c:v>
                </c:pt>
                <c:pt idx="871">
                  <c:v>2160077.312729196</c:v>
                </c:pt>
                <c:pt idx="872">
                  <c:v>2160085.794782811</c:v>
                </c:pt>
                <c:pt idx="873">
                  <c:v>2160094.180313727</c:v>
                </c:pt>
                <c:pt idx="874">
                  <c:v>2160086.359520582</c:v>
                </c:pt>
                <c:pt idx="875">
                  <c:v>2160080.596504393</c:v>
                </c:pt>
                <c:pt idx="876">
                  <c:v>2160084.305798252</c:v>
                </c:pt>
                <c:pt idx="877">
                  <c:v>2160085.781034636</c:v>
                </c:pt>
                <c:pt idx="878">
                  <c:v>2160083.591404619</c:v>
                </c:pt>
                <c:pt idx="879">
                  <c:v>2160083.218148157</c:v>
                </c:pt>
                <c:pt idx="880">
                  <c:v>2160082.832496401</c:v>
                </c:pt>
                <c:pt idx="881">
                  <c:v>2160087.60352952</c:v>
                </c:pt>
                <c:pt idx="882">
                  <c:v>2160083.903850192</c:v>
                </c:pt>
                <c:pt idx="883">
                  <c:v>2160086.777381826</c:v>
                </c:pt>
                <c:pt idx="884">
                  <c:v>2160087.397708068</c:v>
                </c:pt>
                <c:pt idx="885">
                  <c:v>2160077.959587597</c:v>
                </c:pt>
                <c:pt idx="886">
                  <c:v>2160079.075286097</c:v>
                </c:pt>
                <c:pt idx="887">
                  <c:v>2160090.225647524</c:v>
                </c:pt>
                <c:pt idx="888">
                  <c:v>2160083.274432851</c:v>
                </c:pt>
                <c:pt idx="889">
                  <c:v>2160082.804070264</c:v>
                </c:pt>
                <c:pt idx="890">
                  <c:v>2160083.149362275</c:v>
                </c:pt>
                <c:pt idx="891">
                  <c:v>2160080.753777676</c:v>
                </c:pt>
                <c:pt idx="892">
                  <c:v>2160087.590796182</c:v>
                </c:pt>
                <c:pt idx="893">
                  <c:v>2160086.613491719</c:v>
                </c:pt>
                <c:pt idx="894">
                  <c:v>2160088.807833625</c:v>
                </c:pt>
                <c:pt idx="895">
                  <c:v>2160091.310572467</c:v>
                </c:pt>
                <c:pt idx="896">
                  <c:v>2160087.003540679</c:v>
                </c:pt>
                <c:pt idx="897">
                  <c:v>2160087.097251037</c:v>
                </c:pt>
                <c:pt idx="898">
                  <c:v>2160081.032845851</c:v>
                </c:pt>
                <c:pt idx="899">
                  <c:v>2160087.80106263</c:v>
                </c:pt>
                <c:pt idx="900">
                  <c:v>2160088.360393105</c:v>
                </c:pt>
                <c:pt idx="901">
                  <c:v>2160087.642205145</c:v>
                </c:pt>
                <c:pt idx="902">
                  <c:v>2160090.272719761</c:v>
                </c:pt>
                <c:pt idx="903">
                  <c:v>2160088.630436409</c:v>
                </c:pt>
                <c:pt idx="904">
                  <c:v>2160092.85051696</c:v>
                </c:pt>
                <c:pt idx="905">
                  <c:v>2160093.161599669</c:v>
                </c:pt>
                <c:pt idx="906">
                  <c:v>2160092.957491694</c:v>
                </c:pt>
                <c:pt idx="907">
                  <c:v>2160092.999690619</c:v>
                </c:pt>
                <c:pt idx="908">
                  <c:v>2160096.554929223</c:v>
                </c:pt>
                <c:pt idx="909">
                  <c:v>2160092.664343668</c:v>
                </c:pt>
                <c:pt idx="910">
                  <c:v>2160093.596607135</c:v>
                </c:pt>
                <c:pt idx="911">
                  <c:v>2160092.743560124</c:v>
                </c:pt>
                <c:pt idx="912">
                  <c:v>2160093.165851541</c:v>
                </c:pt>
                <c:pt idx="913">
                  <c:v>2160089.908544381</c:v>
                </c:pt>
                <c:pt idx="914">
                  <c:v>2160092.490035416</c:v>
                </c:pt>
                <c:pt idx="915">
                  <c:v>2160091.931764618</c:v>
                </c:pt>
                <c:pt idx="916">
                  <c:v>2160093.151403676</c:v>
                </c:pt>
                <c:pt idx="917">
                  <c:v>2160090.254588414</c:v>
                </c:pt>
                <c:pt idx="918">
                  <c:v>2160086.621192399</c:v>
                </c:pt>
                <c:pt idx="919">
                  <c:v>2160087.961049169</c:v>
                </c:pt>
                <c:pt idx="920">
                  <c:v>2160093.362635547</c:v>
                </c:pt>
                <c:pt idx="921">
                  <c:v>2160087.766166968</c:v>
                </c:pt>
                <c:pt idx="922">
                  <c:v>2160088.758605209</c:v>
                </c:pt>
                <c:pt idx="923">
                  <c:v>2160092.952597426</c:v>
                </c:pt>
                <c:pt idx="924">
                  <c:v>2160088.120744268</c:v>
                </c:pt>
                <c:pt idx="925">
                  <c:v>2160090.903579674</c:v>
                </c:pt>
                <c:pt idx="926">
                  <c:v>2160091.763747862</c:v>
                </c:pt>
                <c:pt idx="927">
                  <c:v>2160091.148710418</c:v>
                </c:pt>
                <c:pt idx="928">
                  <c:v>2160090.926960554</c:v>
                </c:pt>
                <c:pt idx="929">
                  <c:v>2160091.426984479</c:v>
                </c:pt>
                <c:pt idx="930">
                  <c:v>2160092.474787021</c:v>
                </c:pt>
                <c:pt idx="931">
                  <c:v>2160090.441927738</c:v>
                </c:pt>
                <c:pt idx="932">
                  <c:v>2160091.759667045</c:v>
                </c:pt>
                <c:pt idx="933">
                  <c:v>2160093.202466343</c:v>
                </c:pt>
                <c:pt idx="934">
                  <c:v>2160092.979024301</c:v>
                </c:pt>
                <c:pt idx="935">
                  <c:v>2160093.704413334</c:v>
                </c:pt>
                <c:pt idx="936">
                  <c:v>2160093.099705455</c:v>
                </c:pt>
                <c:pt idx="937">
                  <c:v>2160092.908908716</c:v>
                </c:pt>
                <c:pt idx="938">
                  <c:v>2160093.330713216</c:v>
                </c:pt>
                <c:pt idx="939">
                  <c:v>2160094.582289482</c:v>
                </c:pt>
                <c:pt idx="940">
                  <c:v>2160093.641221468</c:v>
                </c:pt>
                <c:pt idx="941">
                  <c:v>2160092.69408379</c:v>
                </c:pt>
                <c:pt idx="942">
                  <c:v>2160093.009105994</c:v>
                </c:pt>
                <c:pt idx="943">
                  <c:v>2160093.225443675</c:v>
                </c:pt>
                <c:pt idx="944">
                  <c:v>2160093.055233533</c:v>
                </c:pt>
                <c:pt idx="945">
                  <c:v>2160092.574754793</c:v>
                </c:pt>
                <c:pt idx="946">
                  <c:v>2160094.762744933</c:v>
                </c:pt>
                <c:pt idx="947">
                  <c:v>2160095.559086594</c:v>
                </c:pt>
                <c:pt idx="948">
                  <c:v>2160096.143455319</c:v>
                </c:pt>
                <c:pt idx="949">
                  <c:v>2160095.173133831</c:v>
                </c:pt>
                <c:pt idx="950">
                  <c:v>2160094.657143647</c:v>
                </c:pt>
                <c:pt idx="951">
                  <c:v>2160095.970307997</c:v>
                </c:pt>
                <c:pt idx="952">
                  <c:v>2160096.211365044</c:v>
                </c:pt>
                <c:pt idx="953">
                  <c:v>2160093.331090626</c:v>
                </c:pt>
                <c:pt idx="954">
                  <c:v>2160095.673009795</c:v>
                </c:pt>
                <c:pt idx="955">
                  <c:v>2160094.302402642</c:v>
                </c:pt>
                <c:pt idx="956">
                  <c:v>2160093.521249364</c:v>
                </c:pt>
                <c:pt idx="957">
                  <c:v>2160093.993641209</c:v>
                </c:pt>
                <c:pt idx="958">
                  <c:v>2160092.748590506</c:v>
                </c:pt>
                <c:pt idx="959">
                  <c:v>2160094.346634449</c:v>
                </c:pt>
                <c:pt idx="960">
                  <c:v>2160092.693767803</c:v>
                </c:pt>
                <c:pt idx="961">
                  <c:v>2160093.407896926</c:v>
                </c:pt>
                <c:pt idx="962">
                  <c:v>2160092.435147946</c:v>
                </c:pt>
                <c:pt idx="963">
                  <c:v>2160093.498415284</c:v>
                </c:pt>
                <c:pt idx="964">
                  <c:v>2160091.691751112</c:v>
                </c:pt>
                <c:pt idx="965">
                  <c:v>2160093.395523928</c:v>
                </c:pt>
                <c:pt idx="966">
                  <c:v>2160094.353256</c:v>
                </c:pt>
                <c:pt idx="967">
                  <c:v>2160093.759254345</c:v>
                </c:pt>
                <c:pt idx="968">
                  <c:v>2160096.09669805</c:v>
                </c:pt>
                <c:pt idx="969">
                  <c:v>2160094.523943127</c:v>
                </c:pt>
                <c:pt idx="970">
                  <c:v>2160093.090718792</c:v>
                </c:pt>
                <c:pt idx="971">
                  <c:v>2160094.493290627</c:v>
                </c:pt>
                <c:pt idx="972">
                  <c:v>2160091.605981679</c:v>
                </c:pt>
                <c:pt idx="973">
                  <c:v>2160095.133813511</c:v>
                </c:pt>
                <c:pt idx="974">
                  <c:v>2160093.398660686</c:v>
                </c:pt>
                <c:pt idx="975">
                  <c:v>2160094.803206747</c:v>
                </c:pt>
                <c:pt idx="976">
                  <c:v>2160094.367747385</c:v>
                </c:pt>
                <c:pt idx="977">
                  <c:v>2160096.289264808</c:v>
                </c:pt>
                <c:pt idx="978">
                  <c:v>2160094.806621032</c:v>
                </c:pt>
                <c:pt idx="979">
                  <c:v>2160093.526436649</c:v>
                </c:pt>
                <c:pt idx="980">
                  <c:v>2160094.126039539</c:v>
                </c:pt>
                <c:pt idx="981">
                  <c:v>2160094.363382476</c:v>
                </c:pt>
                <c:pt idx="982">
                  <c:v>2160093.783002225</c:v>
                </c:pt>
                <c:pt idx="983">
                  <c:v>2160094.938498487</c:v>
                </c:pt>
                <c:pt idx="984">
                  <c:v>2160092.733865766</c:v>
                </c:pt>
                <c:pt idx="985">
                  <c:v>2160095.100238684</c:v>
                </c:pt>
                <c:pt idx="986">
                  <c:v>2160093.828758622</c:v>
                </c:pt>
                <c:pt idx="987">
                  <c:v>2160093.83292221</c:v>
                </c:pt>
                <c:pt idx="988">
                  <c:v>2160094.201262527</c:v>
                </c:pt>
                <c:pt idx="989">
                  <c:v>2160094.847334533</c:v>
                </c:pt>
                <c:pt idx="990">
                  <c:v>2160094.227064862</c:v>
                </c:pt>
                <c:pt idx="991">
                  <c:v>2160094.674611659</c:v>
                </c:pt>
                <c:pt idx="992">
                  <c:v>2160094.790440161</c:v>
                </c:pt>
                <c:pt idx="993">
                  <c:v>2160095.282951879</c:v>
                </c:pt>
                <c:pt idx="994">
                  <c:v>2160095.181001447</c:v>
                </c:pt>
                <c:pt idx="995">
                  <c:v>2160094.342394364</c:v>
                </c:pt>
                <c:pt idx="996">
                  <c:v>2160094.970442845</c:v>
                </c:pt>
                <c:pt idx="997">
                  <c:v>2160094.572475707</c:v>
                </c:pt>
                <c:pt idx="998">
                  <c:v>2160094.853660943</c:v>
                </c:pt>
                <c:pt idx="999">
                  <c:v>2160094.45047018</c:v>
                </c:pt>
                <c:pt idx="1000">
                  <c:v>2160094.636321669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11937238.63348603</c:v>
                </c:pt>
                <c:pt idx="27">
                  <c:v>10980180.98824783</c:v>
                </c:pt>
                <c:pt idx="28">
                  <c:v>10292522.75711069</c:v>
                </c:pt>
                <c:pt idx="29">
                  <c:v>10314022.92021624</c:v>
                </c:pt>
                <c:pt idx="30">
                  <c:v>9787246.0209154</c:v>
                </c:pt>
                <c:pt idx="31">
                  <c:v>9804824.194490355</c:v>
                </c:pt>
                <c:pt idx="32">
                  <c:v>9390510.834100276</c:v>
                </c:pt>
                <c:pt idx="33">
                  <c:v>9405172.25683604</c:v>
                </c:pt>
                <c:pt idx="34">
                  <c:v>9069273.973258868</c:v>
                </c:pt>
                <c:pt idx="35">
                  <c:v>9081755.351730276</c:v>
                </c:pt>
                <c:pt idx="36">
                  <c:v>8802501.36652272</c:v>
                </c:pt>
                <c:pt idx="37">
                  <c:v>8813291.744801851</c:v>
                </c:pt>
                <c:pt idx="38">
                  <c:v>8575563.427365746</c:v>
                </c:pt>
                <c:pt idx="39">
                  <c:v>8577278.521720953</c:v>
                </c:pt>
                <c:pt idx="40">
                  <c:v>8479244.838487914</c:v>
                </c:pt>
                <c:pt idx="41">
                  <c:v>8577276.197049184</c:v>
                </c:pt>
                <c:pt idx="42">
                  <c:v>8478326.472597744</c:v>
                </c:pt>
                <c:pt idx="43">
                  <c:v>8577097.682065176</c:v>
                </c:pt>
                <c:pt idx="44">
                  <c:v>8477079.83692666</c:v>
                </c:pt>
                <c:pt idx="45">
                  <c:v>8577013.249914637</c:v>
                </c:pt>
                <c:pt idx="46">
                  <c:v>8476162.863058871</c:v>
                </c:pt>
                <c:pt idx="47">
                  <c:v>8576871.180872045</c:v>
                </c:pt>
                <c:pt idx="48">
                  <c:v>8475850.086317372</c:v>
                </c:pt>
                <c:pt idx="49">
                  <c:v>8569773.487656098</c:v>
                </c:pt>
                <c:pt idx="50">
                  <c:v>7771207.219301741</c:v>
                </c:pt>
                <c:pt idx="51">
                  <c:v>7295613.170985628</c:v>
                </c:pt>
                <c:pt idx="52">
                  <c:v>6951145.679927354</c:v>
                </c:pt>
                <c:pt idx="53">
                  <c:v>6663080.186859114</c:v>
                </c:pt>
                <c:pt idx="54">
                  <c:v>6450995.730303882</c:v>
                </c:pt>
                <c:pt idx="55">
                  <c:v>6442649.779848496</c:v>
                </c:pt>
                <c:pt idx="56">
                  <c:v>6243332.168326582</c:v>
                </c:pt>
                <c:pt idx="57">
                  <c:v>6176019.357534603</c:v>
                </c:pt>
                <c:pt idx="58">
                  <c:v>6130552.51118544</c:v>
                </c:pt>
                <c:pt idx="59">
                  <c:v>6186652.981064954</c:v>
                </c:pt>
                <c:pt idx="60">
                  <c:v>6029654.816822631</c:v>
                </c:pt>
                <c:pt idx="61">
                  <c:v>5915790.866416653</c:v>
                </c:pt>
                <c:pt idx="62">
                  <c:v>5840432.957744958</c:v>
                </c:pt>
                <c:pt idx="63">
                  <c:v>5831857.693792207</c:v>
                </c:pt>
                <c:pt idx="64">
                  <c:v>5751405.132484506</c:v>
                </c:pt>
                <c:pt idx="65">
                  <c:v>5739986.166291336</c:v>
                </c:pt>
                <c:pt idx="66">
                  <c:v>5697338.258116588</c:v>
                </c:pt>
                <c:pt idx="67">
                  <c:v>5698089.277124432</c:v>
                </c:pt>
                <c:pt idx="68">
                  <c:v>5599599.136112343</c:v>
                </c:pt>
                <c:pt idx="69">
                  <c:v>5600017.587885974</c:v>
                </c:pt>
                <c:pt idx="70">
                  <c:v>5502065.338894652</c:v>
                </c:pt>
                <c:pt idx="71">
                  <c:v>5497221.889526577</c:v>
                </c:pt>
                <c:pt idx="72">
                  <c:v>5456844.019977125</c:v>
                </c:pt>
                <c:pt idx="73">
                  <c:v>5457224.261437989</c:v>
                </c:pt>
                <c:pt idx="74">
                  <c:v>5429687.749862075</c:v>
                </c:pt>
                <c:pt idx="75">
                  <c:v>5430170.48660633</c:v>
                </c:pt>
                <c:pt idx="76">
                  <c:v>5293922.095684576</c:v>
                </c:pt>
                <c:pt idx="77">
                  <c:v>5197494.927794677</c:v>
                </c:pt>
                <c:pt idx="78">
                  <c:v>5104542.370480015</c:v>
                </c:pt>
                <c:pt idx="79">
                  <c:v>5037841.499736312</c:v>
                </c:pt>
                <c:pt idx="80">
                  <c:v>5047596.923740083</c:v>
                </c:pt>
                <c:pt idx="81">
                  <c:v>5035770.869656126</c:v>
                </c:pt>
                <c:pt idx="82">
                  <c:v>4954049.205132375</c:v>
                </c:pt>
                <c:pt idx="83">
                  <c:v>4844225.184103197</c:v>
                </c:pt>
                <c:pt idx="84">
                  <c:v>4830899.421735016</c:v>
                </c:pt>
                <c:pt idx="85">
                  <c:v>4772172.518660012</c:v>
                </c:pt>
                <c:pt idx="86">
                  <c:v>4733729.536874369</c:v>
                </c:pt>
                <c:pt idx="87">
                  <c:v>4706444.774348295</c:v>
                </c:pt>
                <c:pt idx="88">
                  <c:v>4722475.696475889</c:v>
                </c:pt>
                <c:pt idx="89">
                  <c:v>4691246.765968081</c:v>
                </c:pt>
                <c:pt idx="90">
                  <c:v>4698360.591362038</c:v>
                </c:pt>
                <c:pt idx="91">
                  <c:v>4662081.315545086</c:v>
                </c:pt>
                <c:pt idx="92">
                  <c:v>4610504.917725205</c:v>
                </c:pt>
                <c:pt idx="93">
                  <c:v>4549788.379833345</c:v>
                </c:pt>
                <c:pt idx="94">
                  <c:v>4520198.56371156</c:v>
                </c:pt>
                <c:pt idx="95">
                  <c:v>4521118.942548786</c:v>
                </c:pt>
                <c:pt idx="96">
                  <c:v>4511793.602401872</c:v>
                </c:pt>
                <c:pt idx="97">
                  <c:v>4514600.041482526</c:v>
                </c:pt>
                <c:pt idx="98">
                  <c:v>4524860.881005715</c:v>
                </c:pt>
                <c:pt idx="99">
                  <c:v>4529920.740464614</c:v>
                </c:pt>
                <c:pt idx="100">
                  <c:v>4543276.388878362</c:v>
                </c:pt>
                <c:pt idx="101">
                  <c:v>4544437.149511898</c:v>
                </c:pt>
                <c:pt idx="102">
                  <c:v>4482143.629002072</c:v>
                </c:pt>
                <c:pt idx="103">
                  <c:v>4429508.554826233</c:v>
                </c:pt>
                <c:pt idx="104">
                  <c:v>4385513.358363926</c:v>
                </c:pt>
                <c:pt idx="105">
                  <c:v>4335196.392308326</c:v>
                </c:pt>
                <c:pt idx="106">
                  <c:v>4329066.378940947</c:v>
                </c:pt>
                <c:pt idx="107">
                  <c:v>4277638.822068087</c:v>
                </c:pt>
                <c:pt idx="108">
                  <c:v>4250120.553624863</c:v>
                </c:pt>
                <c:pt idx="109">
                  <c:v>4208580.835403658</c:v>
                </c:pt>
                <c:pt idx="110">
                  <c:v>4174699.451114037</c:v>
                </c:pt>
                <c:pt idx="111">
                  <c:v>4137090.019647442</c:v>
                </c:pt>
                <c:pt idx="112">
                  <c:v>4122839.96833966</c:v>
                </c:pt>
                <c:pt idx="113">
                  <c:v>4116770.768975223</c:v>
                </c:pt>
                <c:pt idx="114">
                  <c:v>4123664.714685941</c:v>
                </c:pt>
                <c:pt idx="115">
                  <c:v>4121035.053584704</c:v>
                </c:pt>
                <c:pt idx="116">
                  <c:v>4115796.402300088</c:v>
                </c:pt>
                <c:pt idx="117">
                  <c:v>4109906.080522953</c:v>
                </c:pt>
                <c:pt idx="118">
                  <c:v>4067236.557179995</c:v>
                </c:pt>
                <c:pt idx="119">
                  <c:v>4059786.210660562</c:v>
                </c:pt>
                <c:pt idx="120">
                  <c:v>4063927.83914154</c:v>
                </c:pt>
                <c:pt idx="121">
                  <c:v>4060025.670215288</c:v>
                </c:pt>
                <c:pt idx="122">
                  <c:v>4059281.408921297</c:v>
                </c:pt>
                <c:pt idx="123">
                  <c:v>4048858.21898975</c:v>
                </c:pt>
                <c:pt idx="124">
                  <c:v>4045509.486727253</c:v>
                </c:pt>
                <c:pt idx="125">
                  <c:v>4020825.359762792</c:v>
                </c:pt>
                <c:pt idx="126">
                  <c:v>4013002.373989742</c:v>
                </c:pt>
                <c:pt idx="127">
                  <c:v>3974306.203590567</c:v>
                </c:pt>
                <c:pt idx="128">
                  <c:v>3943965.812929821</c:v>
                </c:pt>
                <c:pt idx="129">
                  <c:v>3911367.791294621</c:v>
                </c:pt>
                <c:pt idx="130">
                  <c:v>3915916.405639982</c:v>
                </c:pt>
                <c:pt idx="131">
                  <c:v>3920927.577878373</c:v>
                </c:pt>
                <c:pt idx="132">
                  <c:v>3889223.245802823</c:v>
                </c:pt>
                <c:pt idx="133">
                  <c:v>3846763.813261117</c:v>
                </c:pt>
                <c:pt idx="134">
                  <c:v>3835649.752808965</c:v>
                </c:pt>
                <c:pt idx="135">
                  <c:v>3807051.942902494</c:v>
                </c:pt>
                <c:pt idx="136">
                  <c:v>3786188.95726894</c:v>
                </c:pt>
                <c:pt idx="137">
                  <c:v>3777824.209094511</c:v>
                </c:pt>
                <c:pt idx="138">
                  <c:v>3782383.261690125</c:v>
                </c:pt>
                <c:pt idx="139">
                  <c:v>3752852.469593251</c:v>
                </c:pt>
                <c:pt idx="140">
                  <c:v>3734480.526230048</c:v>
                </c:pt>
                <c:pt idx="141">
                  <c:v>3725679.688784158</c:v>
                </c:pt>
                <c:pt idx="142">
                  <c:v>3711519.075021848</c:v>
                </c:pt>
                <c:pt idx="143">
                  <c:v>3709147.667297383</c:v>
                </c:pt>
                <c:pt idx="144">
                  <c:v>3682726.03325823</c:v>
                </c:pt>
                <c:pt idx="145">
                  <c:v>3660586.0169514</c:v>
                </c:pt>
                <c:pt idx="146">
                  <c:v>3646876.796639293</c:v>
                </c:pt>
                <c:pt idx="147">
                  <c:v>3632453.972926173</c:v>
                </c:pt>
                <c:pt idx="148">
                  <c:v>3634542.507684255</c:v>
                </c:pt>
                <c:pt idx="149">
                  <c:v>3621795.79039562</c:v>
                </c:pt>
                <c:pt idx="150">
                  <c:v>3622644.171497096</c:v>
                </c:pt>
                <c:pt idx="151">
                  <c:v>3614726.479048597</c:v>
                </c:pt>
                <c:pt idx="152">
                  <c:v>3617509.692859068</c:v>
                </c:pt>
                <c:pt idx="153">
                  <c:v>3596688.334537511</c:v>
                </c:pt>
                <c:pt idx="154">
                  <c:v>3579536.369874149</c:v>
                </c:pt>
                <c:pt idx="155">
                  <c:v>3560987.3268837</c:v>
                </c:pt>
                <c:pt idx="156">
                  <c:v>3558773.638457909</c:v>
                </c:pt>
                <c:pt idx="157">
                  <c:v>3537063.016936219</c:v>
                </c:pt>
                <c:pt idx="158">
                  <c:v>3522185.779019882</c:v>
                </c:pt>
                <c:pt idx="159">
                  <c:v>3503318.853138093</c:v>
                </c:pt>
                <c:pt idx="160">
                  <c:v>3486223.372214663</c:v>
                </c:pt>
                <c:pt idx="161">
                  <c:v>3467469.547307801</c:v>
                </c:pt>
                <c:pt idx="162">
                  <c:v>3455477.163497894</c:v>
                </c:pt>
                <c:pt idx="163">
                  <c:v>3448128.417016289</c:v>
                </c:pt>
                <c:pt idx="164">
                  <c:v>3446136.10004444</c:v>
                </c:pt>
                <c:pt idx="165">
                  <c:v>3435447.595801588</c:v>
                </c:pt>
                <c:pt idx="166">
                  <c:v>3419011.769670102</c:v>
                </c:pt>
                <c:pt idx="167">
                  <c:v>3407500.850694</c:v>
                </c:pt>
                <c:pt idx="168">
                  <c:v>3405055.908443121</c:v>
                </c:pt>
                <c:pt idx="169">
                  <c:v>3403466.010202223</c:v>
                </c:pt>
                <c:pt idx="170">
                  <c:v>3390004.62557028</c:v>
                </c:pt>
                <c:pt idx="171">
                  <c:v>3382563.575001293</c:v>
                </c:pt>
                <c:pt idx="172">
                  <c:v>3383575.748050974</c:v>
                </c:pt>
                <c:pt idx="173">
                  <c:v>3382383.639790644</c:v>
                </c:pt>
                <c:pt idx="174">
                  <c:v>3380238.02268435</c:v>
                </c:pt>
                <c:pt idx="175">
                  <c:v>3379841.473311014</c:v>
                </c:pt>
                <c:pt idx="176">
                  <c:v>3375088.052136744</c:v>
                </c:pt>
                <c:pt idx="177">
                  <c:v>3373535.972340191</c:v>
                </c:pt>
                <c:pt idx="178">
                  <c:v>3355672.359920067</c:v>
                </c:pt>
                <c:pt idx="179">
                  <c:v>3342451.06116948</c:v>
                </c:pt>
                <c:pt idx="180">
                  <c:v>3344474.272953826</c:v>
                </c:pt>
                <c:pt idx="181">
                  <c:v>3346396.573314507</c:v>
                </c:pt>
                <c:pt idx="182">
                  <c:v>3333907.385996423</c:v>
                </c:pt>
                <c:pt idx="183">
                  <c:v>3315633.71917184</c:v>
                </c:pt>
                <c:pt idx="184">
                  <c:v>3309558.822625434</c:v>
                </c:pt>
                <c:pt idx="185">
                  <c:v>3295780.66527617</c:v>
                </c:pt>
                <c:pt idx="186">
                  <c:v>3284508.837789072</c:v>
                </c:pt>
                <c:pt idx="187">
                  <c:v>3278223.440392471</c:v>
                </c:pt>
                <c:pt idx="188">
                  <c:v>3272991.723811676</c:v>
                </c:pt>
                <c:pt idx="189">
                  <c:v>3274749.389429711</c:v>
                </c:pt>
                <c:pt idx="190">
                  <c:v>3260148.303533963</c:v>
                </c:pt>
                <c:pt idx="191">
                  <c:v>3249626.966587862</c:v>
                </c:pt>
                <c:pt idx="192">
                  <c:v>3244240.321771689</c:v>
                </c:pt>
                <c:pt idx="193">
                  <c:v>3237129.457647852</c:v>
                </c:pt>
                <c:pt idx="194">
                  <c:v>3236079.16730245</c:v>
                </c:pt>
                <c:pt idx="195">
                  <c:v>3222199.360853717</c:v>
                </c:pt>
                <c:pt idx="196">
                  <c:v>3218701.002225244</c:v>
                </c:pt>
                <c:pt idx="197">
                  <c:v>3211219.759885374</c:v>
                </c:pt>
                <c:pt idx="198">
                  <c:v>3204579.585690246</c:v>
                </c:pt>
                <c:pt idx="199">
                  <c:v>3205477.558724694</c:v>
                </c:pt>
                <c:pt idx="200">
                  <c:v>3198679.129768439</c:v>
                </c:pt>
                <c:pt idx="201">
                  <c:v>3199154.314595727</c:v>
                </c:pt>
                <c:pt idx="202">
                  <c:v>3192942.492474773</c:v>
                </c:pt>
                <c:pt idx="203">
                  <c:v>3183032.486996949</c:v>
                </c:pt>
                <c:pt idx="204">
                  <c:v>3174584.273427156</c:v>
                </c:pt>
                <c:pt idx="205">
                  <c:v>3166048.895618961</c:v>
                </c:pt>
                <c:pt idx="206">
                  <c:v>3164914.456047917</c:v>
                </c:pt>
                <c:pt idx="207">
                  <c:v>3154292.356418564</c:v>
                </c:pt>
                <c:pt idx="208">
                  <c:v>3146598.906714057</c:v>
                </c:pt>
                <c:pt idx="209">
                  <c:v>3137088.876237705</c:v>
                </c:pt>
                <c:pt idx="210">
                  <c:v>3127931.034282072</c:v>
                </c:pt>
                <c:pt idx="211">
                  <c:v>3117508.771092143</c:v>
                </c:pt>
                <c:pt idx="212">
                  <c:v>3110854.100237268</c:v>
                </c:pt>
                <c:pt idx="213">
                  <c:v>3106489.2714155</c:v>
                </c:pt>
                <c:pt idx="214">
                  <c:v>3105557.604080968</c:v>
                </c:pt>
                <c:pt idx="215">
                  <c:v>3098468.338019792</c:v>
                </c:pt>
                <c:pt idx="216">
                  <c:v>3088450.451220809</c:v>
                </c:pt>
                <c:pt idx="217">
                  <c:v>3081128.906493122</c:v>
                </c:pt>
                <c:pt idx="218">
                  <c:v>3078920.810037518</c:v>
                </c:pt>
                <c:pt idx="219">
                  <c:v>3079672.911151591</c:v>
                </c:pt>
                <c:pt idx="220">
                  <c:v>3070088.163513255</c:v>
                </c:pt>
                <c:pt idx="221">
                  <c:v>3065857.054380261</c:v>
                </c:pt>
                <c:pt idx="222">
                  <c:v>3058278.034599208</c:v>
                </c:pt>
                <c:pt idx="223">
                  <c:v>3052872.939542219</c:v>
                </c:pt>
                <c:pt idx="224">
                  <c:v>3052385.630857185</c:v>
                </c:pt>
                <c:pt idx="225">
                  <c:v>3051949.09132135</c:v>
                </c:pt>
                <c:pt idx="226">
                  <c:v>3049921.247098614</c:v>
                </c:pt>
                <c:pt idx="227">
                  <c:v>3049705.46067463</c:v>
                </c:pt>
                <c:pt idx="228">
                  <c:v>3040269.578261737</c:v>
                </c:pt>
                <c:pt idx="229">
                  <c:v>3032667.970903471</c:v>
                </c:pt>
                <c:pt idx="230">
                  <c:v>3033181.154745578</c:v>
                </c:pt>
                <c:pt idx="231">
                  <c:v>3034134.400704354</c:v>
                </c:pt>
                <c:pt idx="232">
                  <c:v>3027043.56755926</c:v>
                </c:pt>
                <c:pt idx="233">
                  <c:v>3016934.926989709</c:v>
                </c:pt>
                <c:pt idx="234">
                  <c:v>3013097.821590426</c:v>
                </c:pt>
                <c:pt idx="235">
                  <c:v>3005136.395416942</c:v>
                </c:pt>
                <c:pt idx="236">
                  <c:v>2998201.042115717</c:v>
                </c:pt>
                <c:pt idx="237">
                  <c:v>2994079.730934391</c:v>
                </c:pt>
                <c:pt idx="238">
                  <c:v>2990941.581607847</c:v>
                </c:pt>
                <c:pt idx="239">
                  <c:v>2991737.683723079</c:v>
                </c:pt>
                <c:pt idx="240">
                  <c:v>2983410.567126816</c:v>
                </c:pt>
                <c:pt idx="241">
                  <c:v>2976814.577470533</c:v>
                </c:pt>
                <c:pt idx="242">
                  <c:v>2973224.462687572</c:v>
                </c:pt>
                <c:pt idx="243">
                  <c:v>2969247.548941913</c:v>
                </c:pt>
                <c:pt idx="244">
                  <c:v>2968824.496122849</c:v>
                </c:pt>
                <c:pt idx="245">
                  <c:v>2960266.382131604</c:v>
                </c:pt>
                <c:pt idx="246">
                  <c:v>2957996.76730066</c:v>
                </c:pt>
                <c:pt idx="247">
                  <c:v>2954956.056808617</c:v>
                </c:pt>
                <c:pt idx="248">
                  <c:v>2951736.394413242</c:v>
                </c:pt>
                <c:pt idx="249">
                  <c:v>2946765.451223868</c:v>
                </c:pt>
                <c:pt idx="250">
                  <c:v>2942998.382380628</c:v>
                </c:pt>
                <c:pt idx="251">
                  <c:v>2943397.842806374</c:v>
                </c:pt>
                <c:pt idx="252">
                  <c:v>2938188.518427648</c:v>
                </c:pt>
                <c:pt idx="253">
                  <c:v>2932234.695091817</c:v>
                </c:pt>
                <c:pt idx="254">
                  <c:v>2926992.569403131</c:v>
                </c:pt>
                <c:pt idx="255">
                  <c:v>2924024.699213882</c:v>
                </c:pt>
                <c:pt idx="256">
                  <c:v>2922856.85321838</c:v>
                </c:pt>
                <c:pt idx="257">
                  <c:v>2915701.674475335</c:v>
                </c:pt>
                <c:pt idx="258">
                  <c:v>2910752.171440448</c:v>
                </c:pt>
                <c:pt idx="259">
                  <c:v>2905402.981710311</c:v>
                </c:pt>
                <c:pt idx="260">
                  <c:v>2899868.728751206</c:v>
                </c:pt>
                <c:pt idx="261">
                  <c:v>2893590.851707816</c:v>
                </c:pt>
                <c:pt idx="262">
                  <c:v>2889688.640386635</c:v>
                </c:pt>
                <c:pt idx="263">
                  <c:v>2887146.58787981</c:v>
                </c:pt>
                <c:pt idx="264">
                  <c:v>2886704.509167879</c:v>
                </c:pt>
                <c:pt idx="265">
                  <c:v>2882244.450648989</c:v>
                </c:pt>
                <c:pt idx="266">
                  <c:v>2876080.749151153</c:v>
                </c:pt>
                <c:pt idx="267">
                  <c:v>2871609.239845003</c:v>
                </c:pt>
                <c:pt idx="268">
                  <c:v>2870034.483293278</c:v>
                </c:pt>
                <c:pt idx="269">
                  <c:v>2870401.204734616</c:v>
                </c:pt>
                <c:pt idx="270">
                  <c:v>2864014.876254513</c:v>
                </c:pt>
                <c:pt idx="271">
                  <c:v>2861047.58322988</c:v>
                </c:pt>
                <c:pt idx="272">
                  <c:v>2860890.770395787</c:v>
                </c:pt>
                <c:pt idx="273">
                  <c:v>2856992.792693832</c:v>
                </c:pt>
                <c:pt idx="274">
                  <c:v>2851987.629291037</c:v>
                </c:pt>
                <c:pt idx="275">
                  <c:v>2848024.924466557</c:v>
                </c:pt>
                <c:pt idx="276">
                  <c:v>2847114.655785117</c:v>
                </c:pt>
                <c:pt idx="277">
                  <c:v>2846924.180140975</c:v>
                </c:pt>
                <c:pt idx="278">
                  <c:v>2843655.665040761</c:v>
                </c:pt>
                <c:pt idx="279">
                  <c:v>2838193.279069474</c:v>
                </c:pt>
                <c:pt idx="280">
                  <c:v>2834138.747801279</c:v>
                </c:pt>
                <c:pt idx="281">
                  <c:v>2830609.953297808</c:v>
                </c:pt>
                <c:pt idx="282">
                  <c:v>2827851.773307132</c:v>
                </c:pt>
                <c:pt idx="283">
                  <c:v>2821833.416056864</c:v>
                </c:pt>
                <c:pt idx="284">
                  <c:v>2819220.90352576</c:v>
                </c:pt>
                <c:pt idx="285">
                  <c:v>2814375.919497345</c:v>
                </c:pt>
                <c:pt idx="286">
                  <c:v>2809962.355164739</c:v>
                </c:pt>
                <c:pt idx="287">
                  <c:v>2807422.520297076</c:v>
                </c:pt>
                <c:pt idx="288">
                  <c:v>2805630.326228872</c:v>
                </c:pt>
                <c:pt idx="289">
                  <c:v>2805995.183607112</c:v>
                </c:pt>
                <c:pt idx="290">
                  <c:v>2801184.800414914</c:v>
                </c:pt>
                <c:pt idx="291">
                  <c:v>2797019.477616749</c:v>
                </c:pt>
                <c:pt idx="292">
                  <c:v>2794746.558421697</c:v>
                </c:pt>
                <c:pt idx="293">
                  <c:v>2792648.190125468</c:v>
                </c:pt>
                <c:pt idx="294">
                  <c:v>2792468.868543035</c:v>
                </c:pt>
                <c:pt idx="295">
                  <c:v>2786840.903935769</c:v>
                </c:pt>
                <c:pt idx="296">
                  <c:v>2785635.304960225</c:v>
                </c:pt>
                <c:pt idx="297">
                  <c:v>2785803.387494193</c:v>
                </c:pt>
                <c:pt idx="298">
                  <c:v>2784336.794818652</c:v>
                </c:pt>
                <c:pt idx="299">
                  <c:v>2784134.575863705</c:v>
                </c:pt>
                <c:pt idx="300">
                  <c:v>2780516.36227975</c:v>
                </c:pt>
                <c:pt idx="301">
                  <c:v>2777066.213543785</c:v>
                </c:pt>
                <c:pt idx="302">
                  <c:v>2774881.875552953</c:v>
                </c:pt>
                <c:pt idx="303">
                  <c:v>2775066.942584284</c:v>
                </c:pt>
                <c:pt idx="304">
                  <c:v>2771666.356557306</c:v>
                </c:pt>
                <c:pt idx="305">
                  <c:v>2767508.372120439</c:v>
                </c:pt>
                <c:pt idx="306">
                  <c:v>2763825.910259467</c:v>
                </c:pt>
                <c:pt idx="307">
                  <c:v>2761973.534463506</c:v>
                </c:pt>
                <c:pt idx="308">
                  <c:v>2757561.075592779</c:v>
                </c:pt>
                <c:pt idx="309">
                  <c:v>2753831.488563073</c:v>
                </c:pt>
                <c:pt idx="310">
                  <c:v>2750659.275845683</c:v>
                </c:pt>
                <c:pt idx="311">
                  <c:v>2746940.665593734</c:v>
                </c:pt>
                <c:pt idx="312">
                  <c:v>2742910.165651924</c:v>
                </c:pt>
                <c:pt idx="313">
                  <c:v>2740544.661259591</c:v>
                </c:pt>
                <c:pt idx="314">
                  <c:v>2738459.769779423</c:v>
                </c:pt>
                <c:pt idx="315">
                  <c:v>2735734.5142748</c:v>
                </c:pt>
                <c:pt idx="316">
                  <c:v>2731980.639201471</c:v>
                </c:pt>
                <c:pt idx="317">
                  <c:v>2729486.280396215</c:v>
                </c:pt>
                <c:pt idx="318">
                  <c:v>2728434.813569834</c:v>
                </c:pt>
                <c:pt idx="319">
                  <c:v>2728609.51456014</c:v>
                </c:pt>
                <c:pt idx="320">
                  <c:v>2724167.269927721</c:v>
                </c:pt>
                <c:pt idx="321">
                  <c:v>2721818.752919072</c:v>
                </c:pt>
                <c:pt idx="322">
                  <c:v>2720735.990309193</c:v>
                </c:pt>
                <c:pt idx="323">
                  <c:v>2720687.431103839</c:v>
                </c:pt>
                <c:pt idx="324">
                  <c:v>2719044.790306025</c:v>
                </c:pt>
                <c:pt idx="325">
                  <c:v>2718905.69992181</c:v>
                </c:pt>
                <c:pt idx="326">
                  <c:v>2715049.800210034</c:v>
                </c:pt>
                <c:pt idx="327">
                  <c:v>2712541.679755244</c:v>
                </c:pt>
                <c:pt idx="328">
                  <c:v>2711618.702780826</c:v>
                </c:pt>
                <c:pt idx="329">
                  <c:v>2711577.720424367</c:v>
                </c:pt>
                <c:pt idx="330">
                  <c:v>2709317.895798885</c:v>
                </c:pt>
                <c:pt idx="331">
                  <c:v>2705745.317235799</c:v>
                </c:pt>
                <c:pt idx="332">
                  <c:v>2702921.707204081</c:v>
                </c:pt>
                <c:pt idx="333">
                  <c:v>2700925.479331357</c:v>
                </c:pt>
                <c:pt idx="334">
                  <c:v>2701232.793322084</c:v>
                </c:pt>
                <c:pt idx="335">
                  <c:v>2696984.604686195</c:v>
                </c:pt>
                <c:pt idx="336">
                  <c:v>2694865.778116741</c:v>
                </c:pt>
                <c:pt idx="337">
                  <c:v>2691656.980014656</c:v>
                </c:pt>
                <c:pt idx="338">
                  <c:v>2688429.731575738</c:v>
                </c:pt>
                <c:pt idx="339">
                  <c:v>2686597.461434304</c:v>
                </c:pt>
                <c:pt idx="340">
                  <c:v>2684997.842539489</c:v>
                </c:pt>
                <c:pt idx="341">
                  <c:v>2684873.556473532</c:v>
                </c:pt>
                <c:pt idx="342">
                  <c:v>2681410.667014954</c:v>
                </c:pt>
                <c:pt idx="343">
                  <c:v>2679676.194389913</c:v>
                </c:pt>
                <c:pt idx="344">
                  <c:v>2679641.586299519</c:v>
                </c:pt>
                <c:pt idx="345">
                  <c:v>2675955.646567132</c:v>
                </c:pt>
                <c:pt idx="346">
                  <c:v>2674551.771399006</c:v>
                </c:pt>
                <c:pt idx="347">
                  <c:v>2674611.694041783</c:v>
                </c:pt>
                <c:pt idx="348">
                  <c:v>2673532.207729764</c:v>
                </c:pt>
                <c:pt idx="349">
                  <c:v>2673478.766261147</c:v>
                </c:pt>
                <c:pt idx="350">
                  <c:v>2672298.342365529</c:v>
                </c:pt>
                <c:pt idx="351">
                  <c:v>2672246.385849091</c:v>
                </c:pt>
                <c:pt idx="352">
                  <c:v>2668654.810725829</c:v>
                </c:pt>
                <c:pt idx="353">
                  <c:v>2666981.798042736</c:v>
                </c:pt>
                <c:pt idx="354">
                  <c:v>2667048.821642005</c:v>
                </c:pt>
                <c:pt idx="355">
                  <c:v>2665985.845304489</c:v>
                </c:pt>
                <c:pt idx="356">
                  <c:v>2665938.691430784</c:v>
                </c:pt>
                <c:pt idx="357">
                  <c:v>2662640.59769206</c:v>
                </c:pt>
                <c:pt idx="358">
                  <c:v>2660221.762891429</c:v>
                </c:pt>
                <c:pt idx="359">
                  <c:v>2658597.433915801</c:v>
                </c:pt>
                <c:pt idx="360">
                  <c:v>2658628.311163722</c:v>
                </c:pt>
                <c:pt idx="361">
                  <c:v>2655552.542933862</c:v>
                </c:pt>
                <c:pt idx="362">
                  <c:v>2652875.704074014</c:v>
                </c:pt>
                <c:pt idx="363">
                  <c:v>2650256.723429655</c:v>
                </c:pt>
                <c:pt idx="364">
                  <c:v>2648804.118427141</c:v>
                </c:pt>
                <c:pt idx="365">
                  <c:v>2647614.815259318</c:v>
                </c:pt>
                <c:pt idx="366">
                  <c:v>2647677.942389515</c:v>
                </c:pt>
                <c:pt idx="367">
                  <c:v>2644713.732139571</c:v>
                </c:pt>
                <c:pt idx="368">
                  <c:v>2643557.432785968</c:v>
                </c:pt>
                <c:pt idx="369">
                  <c:v>2643634.539617048</c:v>
                </c:pt>
                <c:pt idx="370">
                  <c:v>2640332.141202542</c:v>
                </c:pt>
                <c:pt idx="371">
                  <c:v>2637881.492698093</c:v>
                </c:pt>
                <c:pt idx="372">
                  <c:v>2636976.381102424</c:v>
                </c:pt>
                <c:pt idx="373">
                  <c:v>2636810.631894952</c:v>
                </c:pt>
                <c:pt idx="374">
                  <c:v>2636224.722454636</c:v>
                </c:pt>
                <c:pt idx="375">
                  <c:v>2636270.923493222</c:v>
                </c:pt>
                <c:pt idx="376">
                  <c:v>2635394.507625848</c:v>
                </c:pt>
                <c:pt idx="377">
                  <c:v>2635620.870892182</c:v>
                </c:pt>
                <c:pt idx="378">
                  <c:v>2633450.733427092</c:v>
                </c:pt>
                <c:pt idx="379">
                  <c:v>2632277.173870967</c:v>
                </c:pt>
                <c:pt idx="380">
                  <c:v>2632402.868377679</c:v>
                </c:pt>
                <c:pt idx="381">
                  <c:v>2631255.199369663</c:v>
                </c:pt>
                <c:pt idx="382">
                  <c:v>2631123.859089212</c:v>
                </c:pt>
                <c:pt idx="383">
                  <c:v>2628623.013527055</c:v>
                </c:pt>
                <c:pt idx="384">
                  <c:v>2627978.271481946</c:v>
                </c:pt>
                <c:pt idx="385">
                  <c:v>2627683.904959255</c:v>
                </c:pt>
                <c:pt idx="386">
                  <c:v>2625371.593697409</c:v>
                </c:pt>
                <c:pt idx="387">
                  <c:v>2623855.786857194</c:v>
                </c:pt>
                <c:pt idx="388">
                  <c:v>2621929.484293522</c:v>
                </c:pt>
                <c:pt idx="389">
                  <c:v>2620860.323894614</c:v>
                </c:pt>
                <c:pt idx="390">
                  <c:v>2620777.46410843</c:v>
                </c:pt>
                <c:pt idx="391">
                  <c:v>2620009.580800309</c:v>
                </c:pt>
                <c:pt idx="392">
                  <c:v>2620167.398427785</c:v>
                </c:pt>
                <c:pt idx="393">
                  <c:v>2618024.53878333</c:v>
                </c:pt>
                <c:pt idx="394">
                  <c:v>2617305.944622658</c:v>
                </c:pt>
                <c:pt idx="395">
                  <c:v>2617797.068276576</c:v>
                </c:pt>
                <c:pt idx="396">
                  <c:v>2616632.268998301</c:v>
                </c:pt>
                <c:pt idx="397">
                  <c:v>2615438.356593841</c:v>
                </c:pt>
                <c:pt idx="398">
                  <c:v>2615608.887123727</c:v>
                </c:pt>
                <c:pt idx="399">
                  <c:v>2614266.678888971</c:v>
                </c:pt>
                <c:pt idx="400">
                  <c:v>2614293.643403122</c:v>
                </c:pt>
                <c:pt idx="401">
                  <c:v>2613400.865575394</c:v>
                </c:pt>
                <c:pt idx="402">
                  <c:v>2613271.414845787</c:v>
                </c:pt>
                <c:pt idx="403">
                  <c:v>2611832.175182683</c:v>
                </c:pt>
                <c:pt idx="404">
                  <c:v>2611515.160402827</c:v>
                </c:pt>
                <c:pt idx="405">
                  <c:v>2611722.235877364</c:v>
                </c:pt>
                <c:pt idx="406">
                  <c:v>2611220.993453565</c:v>
                </c:pt>
                <c:pt idx="407">
                  <c:v>2611367.06865417</c:v>
                </c:pt>
                <c:pt idx="408">
                  <c:v>2610038.345087474</c:v>
                </c:pt>
                <c:pt idx="409">
                  <c:v>2609123.140674339</c:v>
                </c:pt>
                <c:pt idx="410">
                  <c:v>2608304.725935018</c:v>
                </c:pt>
                <c:pt idx="411">
                  <c:v>2607340.549058407</c:v>
                </c:pt>
                <c:pt idx="412">
                  <c:v>2607116.266167514</c:v>
                </c:pt>
                <c:pt idx="413">
                  <c:v>2606773.744663879</c:v>
                </c:pt>
                <c:pt idx="414">
                  <c:v>2607798.895158047</c:v>
                </c:pt>
                <c:pt idx="415">
                  <c:v>2606194.608855549</c:v>
                </c:pt>
                <c:pt idx="416">
                  <c:v>2606248.391927538</c:v>
                </c:pt>
                <c:pt idx="417">
                  <c:v>2606186.27273749</c:v>
                </c:pt>
                <c:pt idx="418">
                  <c:v>2606664.676197822</c:v>
                </c:pt>
                <c:pt idx="419">
                  <c:v>2605447.409598543</c:v>
                </c:pt>
                <c:pt idx="420">
                  <c:v>2605290.68802825</c:v>
                </c:pt>
                <c:pt idx="421">
                  <c:v>2604375.411952633</c:v>
                </c:pt>
                <c:pt idx="422">
                  <c:v>2605551.718270139</c:v>
                </c:pt>
                <c:pt idx="423">
                  <c:v>2605184.085499854</c:v>
                </c:pt>
                <c:pt idx="424">
                  <c:v>2605558.457376258</c:v>
                </c:pt>
                <c:pt idx="425">
                  <c:v>2605814.709180137</c:v>
                </c:pt>
                <c:pt idx="426">
                  <c:v>2605865.704862853</c:v>
                </c:pt>
                <c:pt idx="427">
                  <c:v>2604134.627724228</c:v>
                </c:pt>
                <c:pt idx="428">
                  <c:v>2604612.724603361</c:v>
                </c:pt>
                <c:pt idx="429">
                  <c:v>2603924.461356176</c:v>
                </c:pt>
                <c:pt idx="430">
                  <c:v>2603689.500728196</c:v>
                </c:pt>
                <c:pt idx="431">
                  <c:v>2603493.599204699</c:v>
                </c:pt>
                <c:pt idx="432">
                  <c:v>2603670.871811291</c:v>
                </c:pt>
                <c:pt idx="433">
                  <c:v>2603462.312480139</c:v>
                </c:pt>
                <c:pt idx="434">
                  <c:v>2603183.088219917</c:v>
                </c:pt>
                <c:pt idx="435">
                  <c:v>2603242.437175133</c:v>
                </c:pt>
                <c:pt idx="436">
                  <c:v>2602858.35091753</c:v>
                </c:pt>
                <c:pt idx="437">
                  <c:v>2604733.187507777</c:v>
                </c:pt>
                <c:pt idx="438">
                  <c:v>2603537.370594361</c:v>
                </c:pt>
                <c:pt idx="439">
                  <c:v>2603506.884057195</c:v>
                </c:pt>
                <c:pt idx="440">
                  <c:v>2603742.266689459</c:v>
                </c:pt>
                <c:pt idx="441">
                  <c:v>2603019.403509337</c:v>
                </c:pt>
                <c:pt idx="442">
                  <c:v>2603275.914138499</c:v>
                </c:pt>
                <c:pt idx="443">
                  <c:v>2602502.491729791</c:v>
                </c:pt>
                <c:pt idx="444">
                  <c:v>2602751.450536454</c:v>
                </c:pt>
                <c:pt idx="445">
                  <c:v>2602007.391468264</c:v>
                </c:pt>
                <c:pt idx="446">
                  <c:v>2601778.178969278</c:v>
                </c:pt>
                <c:pt idx="447">
                  <c:v>2601828.426626569</c:v>
                </c:pt>
                <c:pt idx="448">
                  <c:v>2601799.329776282</c:v>
                </c:pt>
                <c:pt idx="449">
                  <c:v>2601472.387055014</c:v>
                </c:pt>
                <c:pt idx="450">
                  <c:v>2601396.700155887</c:v>
                </c:pt>
                <c:pt idx="451">
                  <c:v>2601678.235439747</c:v>
                </c:pt>
                <c:pt idx="452">
                  <c:v>2602248.914844976</c:v>
                </c:pt>
                <c:pt idx="453">
                  <c:v>2602873.319013573</c:v>
                </c:pt>
                <c:pt idx="454">
                  <c:v>2601958.48501832</c:v>
                </c:pt>
                <c:pt idx="455">
                  <c:v>2600993.432191823</c:v>
                </c:pt>
                <c:pt idx="456">
                  <c:v>2601708.277626131</c:v>
                </c:pt>
                <c:pt idx="457">
                  <c:v>2601636.043550467</c:v>
                </c:pt>
                <c:pt idx="458">
                  <c:v>2602170.740587554</c:v>
                </c:pt>
                <c:pt idx="459">
                  <c:v>2601262.982064249</c:v>
                </c:pt>
                <c:pt idx="460">
                  <c:v>2601452.631098458</c:v>
                </c:pt>
                <c:pt idx="461">
                  <c:v>2601000.83241393</c:v>
                </c:pt>
                <c:pt idx="462">
                  <c:v>2601150.294652373</c:v>
                </c:pt>
                <c:pt idx="463">
                  <c:v>2600688.837174248</c:v>
                </c:pt>
                <c:pt idx="464">
                  <c:v>2601905.021498395</c:v>
                </c:pt>
                <c:pt idx="465">
                  <c:v>2601390.641940772</c:v>
                </c:pt>
                <c:pt idx="466">
                  <c:v>2602225.017764319</c:v>
                </c:pt>
                <c:pt idx="467">
                  <c:v>2602295.566292493</c:v>
                </c:pt>
                <c:pt idx="468">
                  <c:v>2602366.781861688</c:v>
                </c:pt>
                <c:pt idx="469">
                  <c:v>2602230.726725235</c:v>
                </c:pt>
                <c:pt idx="470">
                  <c:v>2603013.724281509</c:v>
                </c:pt>
                <c:pt idx="471">
                  <c:v>2602561.855171446</c:v>
                </c:pt>
                <c:pt idx="472">
                  <c:v>2602477.802865865</c:v>
                </c:pt>
                <c:pt idx="473">
                  <c:v>2602747.365969402</c:v>
                </c:pt>
                <c:pt idx="474">
                  <c:v>2602905.502947076</c:v>
                </c:pt>
                <c:pt idx="475">
                  <c:v>2602626.223169388</c:v>
                </c:pt>
                <c:pt idx="476">
                  <c:v>2602700.473024386</c:v>
                </c:pt>
                <c:pt idx="477">
                  <c:v>2602386.041573741</c:v>
                </c:pt>
                <c:pt idx="478">
                  <c:v>2602383.934512618</c:v>
                </c:pt>
                <c:pt idx="479">
                  <c:v>2602363.009785187</c:v>
                </c:pt>
                <c:pt idx="480">
                  <c:v>2602324.108120674</c:v>
                </c:pt>
                <c:pt idx="481">
                  <c:v>2602155.553466385</c:v>
                </c:pt>
                <c:pt idx="482">
                  <c:v>2601998.089744572</c:v>
                </c:pt>
                <c:pt idx="483">
                  <c:v>2601962.783711474</c:v>
                </c:pt>
                <c:pt idx="484">
                  <c:v>2601764.683230789</c:v>
                </c:pt>
                <c:pt idx="485">
                  <c:v>2601976.89363874</c:v>
                </c:pt>
                <c:pt idx="486">
                  <c:v>2602241.627704059</c:v>
                </c:pt>
                <c:pt idx="487">
                  <c:v>2602038.360541305</c:v>
                </c:pt>
                <c:pt idx="488">
                  <c:v>2601797.705717883</c:v>
                </c:pt>
                <c:pt idx="489">
                  <c:v>2601774.506034267</c:v>
                </c:pt>
                <c:pt idx="490">
                  <c:v>2601266.249687975</c:v>
                </c:pt>
                <c:pt idx="491">
                  <c:v>2601481.465279311</c:v>
                </c:pt>
                <c:pt idx="492">
                  <c:v>2601329.346141483</c:v>
                </c:pt>
                <c:pt idx="493">
                  <c:v>2601735.10363435</c:v>
                </c:pt>
                <c:pt idx="494">
                  <c:v>2601821.243574103</c:v>
                </c:pt>
                <c:pt idx="495">
                  <c:v>2601394.956535455</c:v>
                </c:pt>
                <c:pt idx="496">
                  <c:v>2601687.697476014</c:v>
                </c:pt>
                <c:pt idx="497">
                  <c:v>2601452.369483458</c:v>
                </c:pt>
                <c:pt idx="498">
                  <c:v>2601163.295554338</c:v>
                </c:pt>
                <c:pt idx="499">
                  <c:v>2601644.201725094</c:v>
                </c:pt>
                <c:pt idx="500">
                  <c:v>2601029.510696364</c:v>
                </c:pt>
                <c:pt idx="501">
                  <c:v>2601081.985776654</c:v>
                </c:pt>
                <c:pt idx="502">
                  <c:v>2601709.246897246</c:v>
                </c:pt>
                <c:pt idx="503">
                  <c:v>2601651.938727425</c:v>
                </c:pt>
                <c:pt idx="504">
                  <c:v>2601402.159141694</c:v>
                </c:pt>
                <c:pt idx="505">
                  <c:v>2601385.619041621</c:v>
                </c:pt>
                <c:pt idx="506">
                  <c:v>2601308.53876228</c:v>
                </c:pt>
                <c:pt idx="507">
                  <c:v>2601270.072482713</c:v>
                </c:pt>
                <c:pt idx="508">
                  <c:v>2601463.599355564</c:v>
                </c:pt>
                <c:pt idx="509">
                  <c:v>2601521.638919404</c:v>
                </c:pt>
                <c:pt idx="510">
                  <c:v>2601501.723830548</c:v>
                </c:pt>
                <c:pt idx="511">
                  <c:v>2601287.191757149</c:v>
                </c:pt>
                <c:pt idx="512">
                  <c:v>2601322.440479356</c:v>
                </c:pt>
                <c:pt idx="513">
                  <c:v>2601399.99414838</c:v>
                </c:pt>
                <c:pt idx="514">
                  <c:v>2601359.735904522</c:v>
                </c:pt>
                <c:pt idx="515">
                  <c:v>2601200.419029861</c:v>
                </c:pt>
                <c:pt idx="516">
                  <c:v>2601238.74963971</c:v>
                </c:pt>
                <c:pt idx="517">
                  <c:v>2601223.466836328</c:v>
                </c:pt>
                <c:pt idx="518">
                  <c:v>2601177.647017578</c:v>
                </c:pt>
                <c:pt idx="519">
                  <c:v>2601416.711691276</c:v>
                </c:pt>
                <c:pt idx="520">
                  <c:v>2601321.177544101</c:v>
                </c:pt>
                <c:pt idx="521">
                  <c:v>2601445.237723141</c:v>
                </c:pt>
                <c:pt idx="522">
                  <c:v>2601537.176878611</c:v>
                </c:pt>
                <c:pt idx="523">
                  <c:v>2601673.000876666</c:v>
                </c:pt>
                <c:pt idx="524">
                  <c:v>2601584.597505355</c:v>
                </c:pt>
                <c:pt idx="525">
                  <c:v>2601731.310055745</c:v>
                </c:pt>
                <c:pt idx="526">
                  <c:v>2601937.213534454</c:v>
                </c:pt>
                <c:pt idx="527">
                  <c:v>2601582.57391502</c:v>
                </c:pt>
                <c:pt idx="528">
                  <c:v>2601746.077260708</c:v>
                </c:pt>
                <c:pt idx="529">
                  <c:v>2601626.677889193</c:v>
                </c:pt>
                <c:pt idx="530">
                  <c:v>2601557.536272286</c:v>
                </c:pt>
                <c:pt idx="531">
                  <c:v>2601528.321699667</c:v>
                </c:pt>
                <c:pt idx="532">
                  <c:v>2601576.880522804</c:v>
                </c:pt>
                <c:pt idx="533">
                  <c:v>2601300.343679926</c:v>
                </c:pt>
                <c:pt idx="534">
                  <c:v>2601325.32490502</c:v>
                </c:pt>
                <c:pt idx="535">
                  <c:v>2601201.12194226</c:v>
                </c:pt>
                <c:pt idx="536">
                  <c:v>2601407.281793306</c:v>
                </c:pt>
                <c:pt idx="537">
                  <c:v>2601507.906722791</c:v>
                </c:pt>
                <c:pt idx="538">
                  <c:v>2601345.366168823</c:v>
                </c:pt>
                <c:pt idx="539">
                  <c:v>2601250.746292613</c:v>
                </c:pt>
                <c:pt idx="540">
                  <c:v>2601412.997975318</c:v>
                </c:pt>
                <c:pt idx="541">
                  <c:v>2601496.090978872</c:v>
                </c:pt>
                <c:pt idx="542">
                  <c:v>2601331.876745886</c:v>
                </c:pt>
                <c:pt idx="543">
                  <c:v>2601395.691783714</c:v>
                </c:pt>
                <c:pt idx="544">
                  <c:v>2601335.303017032</c:v>
                </c:pt>
                <c:pt idx="545">
                  <c:v>2601035.685808498</c:v>
                </c:pt>
                <c:pt idx="546">
                  <c:v>2601363.419283296</c:v>
                </c:pt>
                <c:pt idx="547">
                  <c:v>2601432.958153465</c:v>
                </c:pt>
                <c:pt idx="548">
                  <c:v>2601521.112983205</c:v>
                </c:pt>
                <c:pt idx="549">
                  <c:v>2601547.4464097</c:v>
                </c:pt>
                <c:pt idx="550">
                  <c:v>2601269.88669429</c:v>
                </c:pt>
                <c:pt idx="551">
                  <c:v>2601136.576725034</c:v>
                </c:pt>
                <c:pt idx="552">
                  <c:v>2601435.581255239</c:v>
                </c:pt>
                <c:pt idx="553">
                  <c:v>2601180.473417303</c:v>
                </c:pt>
                <c:pt idx="554">
                  <c:v>2601525.764700692</c:v>
                </c:pt>
                <c:pt idx="555">
                  <c:v>2601091.476825684</c:v>
                </c:pt>
                <c:pt idx="556">
                  <c:v>2601236.932193928</c:v>
                </c:pt>
                <c:pt idx="557">
                  <c:v>2601245.586075874</c:v>
                </c:pt>
                <c:pt idx="558">
                  <c:v>2601329.859908604</c:v>
                </c:pt>
                <c:pt idx="559">
                  <c:v>2601348.834852679</c:v>
                </c:pt>
                <c:pt idx="560">
                  <c:v>2601354.102567929</c:v>
                </c:pt>
                <c:pt idx="561">
                  <c:v>2601312.514201994</c:v>
                </c:pt>
                <c:pt idx="562">
                  <c:v>2601214.682690074</c:v>
                </c:pt>
                <c:pt idx="563">
                  <c:v>2601277.868722762</c:v>
                </c:pt>
                <c:pt idx="564">
                  <c:v>2601366.419491014</c:v>
                </c:pt>
                <c:pt idx="565">
                  <c:v>2601293.819766391</c:v>
                </c:pt>
                <c:pt idx="566">
                  <c:v>2601335.660854772</c:v>
                </c:pt>
                <c:pt idx="567">
                  <c:v>2601352.304314209</c:v>
                </c:pt>
                <c:pt idx="568">
                  <c:v>2601314.008121362</c:v>
                </c:pt>
                <c:pt idx="569">
                  <c:v>2601374.051002847</c:v>
                </c:pt>
                <c:pt idx="570">
                  <c:v>2601318.431514829</c:v>
                </c:pt>
                <c:pt idx="571">
                  <c:v>2601361.175225485</c:v>
                </c:pt>
                <c:pt idx="572">
                  <c:v>2601130.611158022</c:v>
                </c:pt>
                <c:pt idx="573">
                  <c:v>2601133.244134696</c:v>
                </c:pt>
                <c:pt idx="574">
                  <c:v>2601084.438399389</c:v>
                </c:pt>
                <c:pt idx="575">
                  <c:v>2601044.826721322</c:v>
                </c:pt>
                <c:pt idx="576">
                  <c:v>2600966.223336913</c:v>
                </c:pt>
                <c:pt idx="577">
                  <c:v>2601017.750208518</c:v>
                </c:pt>
                <c:pt idx="578">
                  <c:v>2601024.91071054</c:v>
                </c:pt>
                <c:pt idx="579">
                  <c:v>2601031.671808986</c:v>
                </c:pt>
                <c:pt idx="580">
                  <c:v>2601070.745814561</c:v>
                </c:pt>
                <c:pt idx="581">
                  <c:v>2600897.354825833</c:v>
                </c:pt>
                <c:pt idx="582">
                  <c:v>2600927.988890687</c:v>
                </c:pt>
                <c:pt idx="583">
                  <c:v>2600893.942847617</c:v>
                </c:pt>
                <c:pt idx="584">
                  <c:v>2600868.774614552</c:v>
                </c:pt>
                <c:pt idx="585">
                  <c:v>2600842.223259867</c:v>
                </c:pt>
                <c:pt idx="586">
                  <c:v>2600781.986060731</c:v>
                </c:pt>
                <c:pt idx="587">
                  <c:v>2600896.129626631</c:v>
                </c:pt>
                <c:pt idx="588">
                  <c:v>2600753.352481884</c:v>
                </c:pt>
                <c:pt idx="589">
                  <c:v>2600936.524535119</c:v>
                </c:pt>
                <c:pt idx="590">
                  <c:v>2600908.082630155</c:v>
                </c:pt>
                <c:pt idx="591">
                  <c:v>2600876.403904781</c:v>
                </c:pt>
                <c:pt idx="592">
                  <c:v>2600851.335676183</c:v>
                </c:pt>
                <c:pt idx="593">
                  <c:v>2600895.017142253</c:v>
                </c:pt>
                <c:pt idx="594">
                  <c:v>2600979.275421971</c:v>
                </c:pt>
                <c:pt idx="595">
                  <c:v>2600841.22478364</c:v>
                </c:pt>
                <c:pt idx="596">
                  <c:v>2600868.73768365</c:v>
                </c:pt>
                <c:pt idx="597">
                  <c:v>2600940.662900318</c:v>
                </c:pt>
                <c:pt idx="598">
                  <c:v>2600980.898873616</c:v>
                </c:pt>
                <c:pt idx="599">
                  <c:v>2600868.999063612</c:v>
                </c:pt>
                <c:pt idx="600">
                  <c:v>2600964.640619553</c:v>
                </c:pt>
                <c:pt idx="601">
                  <c:v>2600922.793152977</c:v>
                </c:pt>
                <c:pt idx="602">
                  <c:v>2600876.475935474</c:v>
                </c:pt>
                <c:pt idx="603">
                  <c:v>2600897.311079299</c:v>
                </c:pt>
                <c:pt idx="604">
                  <c:v>2600857.973269509</c:v>
                </c:pt>
                <c:pt idx="605">
                  <c:v>2600763.950954893</c:v>
                </c:pt>
                <c:pt idx="606">
                  <c:v>2600877.08094521</c:v>
                </c:pt>
                <c:pt idx="607">
                  <c:v>2600844.039525399</c:v>
                </c:pt>
                <c:pt idx="608">
                  <c:v>2600879.360034648</c:v>
                </c:pt>
                <c:pt idx="609">
                  <c:v>2600920.635353175</c:v>
                </c:pt>
                <c:pt idx="610">
                  <c:v>2600938.016357825</c:v>
                </c:pt>
                <c:pt idx="611">
                  <c:v>2600882.346040742</c:v>
                </c:pt>
                <c:pt idx="612">
                  <c:v>2600903.930988709</c:v>
                </c:pt>
                <c:pt idx="613">
                  <c:v>2600860.184283998</c:v>
                </c:pt>
                <c:pt idx="614">
                  <c:v>2600902.036593786</c:v>
                </c:pt>
                <c:pt idx="615">
                  <c:v>2600967.859793065</c:v>
                </c:pt>
                <c:pt idx="616">
                  <c:v>2600921.06104433</c:v>
                </c:pt>
                <c:pt idx="617">
                  <c:v>2600929.241527526</c:v>
                </c:pt>
                <c:pt idx="618">
                  <c:v>2600914.430663074</c:v>
                </c:pt>
                <c:pt idx="619">
                  <c:v>2601001.522535753</c:v>
                </c:pt>
                <c:pt idx="620">
                  <c:v>2600988.790066287</c:v>
                </c:pt>
                <c:pt idx="621">
                  <c:v>2600950.154181119</c:v>
                </c:pt>
                <c:pt idx="622">
                  <c:v>2600943.066553376</c:v>
                </c:pt>
                <c:pt idx="623">
                  <c:v>2600999.835760559</c:v>
                </c:pt>
                <c:pt idx="624">
                  <c:v>2600984.41176625</c:v>
                </c:pt>
                <c:pt idx="625">
                  <c:v>2601047.476162374</c:v>
                </c:pt>
                <c:pt idx="626">
                  <c:v>2601057.159427634</c:v>
                </c:pt>
                <c:pt idx="627">
                  <c:v>2600985.316745508</c:v>
                </c:pt>
                <c:pt idx="628">
                  <c:v>2601009.12232211</c:v>
                </c:pt>
                <c:pt idx="629">
                  <c:v>2601023.958818328</c:v>
                </c:pt>
                <c:pt idx="630">
                  <c:v>2601043.910870512</c:v>
                </c:pt>
                <c:pt idx="631">
                  <c:v>2601089.042322475</c:v>
                </c:pt>
                <c:pt idx="632">
                  <c:v>2601021.708572537</c:v>
                </c:pt>
                <c:pt idx="633">
                  <c:v>2601042.26110437</c:v>
                </c:pt>
                <c:pt idx="634">
                  <c:v>2601033.249840983</c:v>
                </c:pt>
                <c:pt idx="635">
                  <c:v>2600977.388716885</c:v>
                </c:pt>
                <c:pt idx="636">
                  <c:v>2601013.097072662</c:v>
                </c:pt>
                <c:pt idx="637">
                  <c:v>2600999.82126025</c:v>
                </c:pt>
                <c:pt idx="638">
                  <c:v>2600988.966506004</c:v>
                </c:pt>
                <c:pt idx="639">
                  <c:v>2600979.153989925</c:v>
                </c:pt>
                <c:pt idx="640">
                  <c:v>2601025.281330199</c:v>
                </c:pt>
                <c:pt idx="641">
                  <c:v>2601001.516134573</c:v>
                </c:pt>
                <c:pt idx="642">
                  <c:v>2600999.911272032</c:v>
                </c:pt>
                <c:pt idx="643">
                  <c:v>2600968.456577837</c:v>
                </c:pt>
                <c:pt idx="644">
                  <c:v>2600975.002651549</c:v>
                </c:pt>
                <c:pt idx="645">
                  <c:v>2600894.75825789</c:v>
                </c:pt>
                <c:pt idx="646">
                  <c:v>2600994.835140049</c:v>
                </c:pt>
                <c:pt idx="647">
                  <c:v>2601029.113323837</c:v>
                </c:pt>
                <c:pt idx="648">
                  <c:v>2600996.160134952</c:v>
                </c:pt>
                <c:pt idx="649">
                  <c:v>2600969.09071579</c:v>
                </c:pt>
                <c:pt idx="650">
                  <c:v>2600967.639869995</c:v>
                </c:pt>
                <c:pt idx="651">
                  <c:v>2600963.562812032</c:v>
                </c:pt>
                <c:pt idx="652">
                  <c:v>2600972.541501061</c:v>
                </c:pt>
                <c:pt idx="653">
                  <c:v>2600971.931604499</c:v>
                </c:pt>
                <c:pt idx="654">
                  <c:v>2600934.057329118</c:v>
                </c:pt>
                <c:pt idx="655">
                  <c:v>2601030.527963121</c:v>
                </c:pt>
                <c:pt idx="656">
                  <c:v>2601027.981546452</c:v>
                </c:pt>
                <c:pt idx="657">
                  <c:v>2600978.813803503</c:v>
                </c:pt>
                <c:pt idx="658">
                  <c:v>2600969.091798185</c:v>
                </c:pt>
                <c:pt idx="659">
                  <c:v>2600985.607563592</c:v>
                </c:pt>
                <c:pt idx="660">
                  <c:v>2600947.68350738</c:v>
                </c:pt>
                <c:pt idx="661">
                  <c:v>2600908.854920047</c:v>
                </c:pt>
                <c:pt idx="662">
                  <c:v>2600983.039629845</c:v>
                </c:pt>
                <c:pt idx="663">
                  <c:v>2600968.792955519</c:v>
                </c:pt>
                <c:pt idx="664">
                  <c:v>2600984.694857134</c:v>
                </c:pt>
                <c:pt idx="665">
                  <c:v>2600964.688877821</c:v>
                </c:pt>
                <c:pt idx="666">
                  <c:v>2600972.594519797</c:v>
                </c:pt>
                <c:pt idx="667">
                  <c:v>2600971.182852422</c:v>
                </c:pt>
                <c:pt idx="668">
                  <c:v>2600960.279945197</c:v>
                </c:pt>
                <c:pt idx="669">
                  <c:v>2600967.263816133</c:v>
                </c:pt>
                <c:pt idx="670">
                  <c:v>2600922.148632991</c:v>
                </c:pt>
                <c:pt idx="671">
                  <c:v>2600974.630079996</c:v>
                </c:pt>
                <c:pt idx="672">
                  <c:v>2600967.153742949</c:v>
                </c:pt>
                <c:pt idx="673">
                  <c:v>2600974.350517653</c:v>
                </c:pt>
                <c:pt idx="674">
                  <c:v>2600982.652833265</c:v>
                </c:pt>
                <c:pt idx="675">
                  <c:v>2600991.532466996</c:v>
                </c:pt>
                <c:pt idx="676">
                  <c:v>2601003.335705037</c:v>
                </c:pt>
                <c:pt idx="677">
                  <c:v>2601004.148963176</c:v>
                </c:pt>
                <c:pt idx="678">
                  <c:v>2601009.736933128</c:v>
                </c:pt>
                <c:pt idx="679">
                  <c:v>2600996.928632017</c:v>
                </c:pt>
                <c:pt idx="680">
                  <c:v>2600991.497139825</c:v>
                </c:pt>
                <c:pt idx="681">
                  <c:v>2600979.35447812</c:v>
                </c:pt>
                <c:pt idx="682">
                  <c:v>2600986.935166855</c:v>
                </c:pt>
                <c:pt idx="683">
                  <c:v>2600983.827324385</c:v>
                </c:pt>
                <c:pt idx="684">
                  <c:v>2601007.021897191</c:v>
                </c:pt>
                <c:pt idx="685">
                  <c:v>2601010.013872995</c:v>
                </c:pt>
                <c:pt idx="686">
                  <c:v>2600984.284301595</c:v>
                </c:pt>
                <c:pt idx="687">
                  <c:v>2600953.977017913</c:v>
                </c:pt>
                <c:pt idx="688">
                  <c:v>2600993.621445477</c:v>
                </c:pt>
                <c:pt idx="689">
                  <c:v>2600982.196106256</c:v>
                </c:pt>
                <c:pt idx="690">
                  <c:v>2600990.537652262</c:v>
                </c:pt>
                <c:pt idx="691">
                  <c:v>2600988.840509778</c:v>
                </c:pt>
                <c:pt idx="692">
                  <c:v>2601012.804033639</c:v>
                </c:pt>
                <c:pt idx="693">
                  <c:v>2600986.315291753</c:v>
                </c:pt>
                <c:pt idx="694">
                  <c:v>2600994.643480812</c:v>
                </c:pt>
                <c:pt idx="695">
                  <c:v>2601003.393374017</c:v>
                </c:pt>
                <c:pt idx="696">
                  <c:v>2600999.982212112</c:v>
                </c:pt>
                <c:pt idx="697">
                  <c:v>2600976.896872905</c:v>
                </c:pt>
                <c:pt idx="698">
                  <c:v>2600981.040176196</c:v>
                </c:pt>
                <c:pt idx="699">
                  <c:v>2600972.594850442</c:v>
                </c:pt>
                <c:pt idx="700">
                  <c:v>2600978.060824323</c:v>
                </c:pt>
                <c:pt idx="701">
                  <c:v>2600968.565295029</c:v>
                </c:pt>
                <c:pt idx="702">
                  <c:v>2600959.280372063</c:v>
                </c:pt>
                <c:pt idx="703">
                  <c:v>2600966.421452506</c:v>
                </c:pt>
                <c:pt idx="704">
                  <c:v>2600956.352814432</c:v>
                </c:pt>
                <c:pt idx="705">
                  <c:v>2600953.370968407</c:v>
                </c:pt>
                <c:pt idx="706">
                  <c:v>2600953.821994494</c:v>
                </c:pt>
                <c:pt idx="707">
                  <c:v>2600961.770036544</c:v>
                </c:pt>
                <c:pt idx="708">
                  <c:v>2600972.081357881</c:v>
                </c:pt>
                <c:pt idx="709">
                  <c:v>2600972.570905547</c:v>
                </c:pt>
                <c:pt idx="710">
                  <c:v>2600960.429863951</c:v>
                </c:pt>
                <c:pt idx="711">
                  <c:v>2600967.81484412</c:v>
                </c:pt>
                <c:pt idx="712">
                  <c:v>2600971.436788798</c:v>
                </c:pt>
                <c:pt idx="713">
                  <c:v>2600972.436500166</c:v>
                </c:pt>
                <c:pt idx="714">
                  <c:v>2600967.280277743</c:v>
                </c:pt>
                <c:pt idx="715">
                  <c:v>2600977.889738622</c:v>
                </c:pt>
                <c:pt idx="716">
                  <c:v>2600975.866571726</c:v>
                </c:pt>
                <c:pt idx="717">
                  <c:v>2600972.926456014</c:v>
                </c:pt>
                <c:pt idx="718">
                  <c:v>2600968.042695131</c:v>
                </c:pt>
                <c:pt idx="719">
                  <c:v>2601003.387808395</c:v>
                </c:pt>
                <c:pt idx="720">
                  <c:v>2600975.306495768</c:v>
                </c:pt>
                <c:pt idx="721">
                  <c:v>2600998.316557657</c:v>
                </c:pt>
                <c:pt idx="722">
                  <c:v>2600986.245760228</c:v>
                </c:pt>
                <c:pt idx="723">
                  <c:v>2600968.690170489</c:v>
                </c:pt>
                <c:pt idx="724">
                  <c:v>2600980.177422496</c:v>
                </c:pt>
                <c:pt idx="725">
                  <c:v>2600988.593219672</c:v>
                </c:pt>
                <c:pt idx="726">
                  <c:v>2600987.503883758</c:v>
                </c:pt>
                <c:pt idx="727">
                  <c:v>2600985.128688418</c:v>
                </c:pt>
                <c:pt idx="728">
                  <c:v>2600981.417663744</c:v>
                </c:pt>
                <c:pt idx="729">
                  <c:v>2600976.171196667</c:v>
                </c:pt>
                <c:pt idx="730">
                  <c:v>2600982.176760495</c:v>
                </c:pt>
                <c:pt idx="731">
                  <c:v>2600983.258168534</c:v>
                </c:pt>
                <c:pt idx="732">
                  <c:v>2600989.16910826</c:v>
                </c:pt>
                <c:pt idx="733">
                  <c:v>2600988.682866611</c:v>
                </c:pt>
                <c:pt idx="734">
                  <c:v>2600976.843194928</c:v>
                </c:pt>
                <c:pt idx="735">
                  <c:v>2600981.021332387</c:v>
                </c:pt>
                <c:pt idx="736">
                  <c:v>2600978.142140219</c:v>
                </c:pt>
                <c:pt idx="737">
                  <c:v>2600972.720479396</c:v>
                </c:pt>
                <c:pt idx="738">
                  <c:v>2600979.274255383</c:v>
                </c:pt>
                <c:pt idx="739">
                  <c:v>2600987.257717306</c:v>
                </c:pt>
                <c:pt idx="740">
                  <c:v>2600984.897843452</c:v>
                </c:pt>
                <c:pt idx="741">
                  <c:v>2600983.717177178</c:v>
                </c:pt>
                <c:pt idx="742">
                  <c:v>2601014.441033282</c:v>
                </c:pt>
                <c:pt idx="743">
                  <c:v>2601016.727349953</c:v>
                </c:pt>
                <c:pt idx="744">
                  <c:v>2601002.460577058</c:v>
                </c:pt>
                <c:pt idx="745">
                  <c:v>2601011.388606113</c:v>
                </c:pt>
                <c:pt idx="746">
                  <c:v>2601021.916521796</c:v>
                </c:pt>
                <c:pt idx="747">
                  <c:v>2601014.474930982</c:v>
                </c:pt>
                <c:pt idx="748">
                  <c:v>2600997.197307501</c:v>
                </c:pt>
                <c:pt idx="749">
                  <c:v>2601024.422566539</c:v>
                </c:pt>
                <c:pt idx="750">
                  <c:v>2601014.049194352</c:v>
                </c:pt>
                <c:pt idx="751">
                  <c:v>2601015.124838175</c:v>
                </c:pt>
                <c:pt idx="752">
                  <c:v>2601020.622460594</c:v>
                </c:pt>
                <c:pt idx="753">
                  <c:v>2601015.988733574</c:v>
                </c:pt>
                <c:pt idx="754">
                  <c:v>2601022.942497524</c:v>
                </c:pt>
                <c:pt idx="755">
                  <c:v>2601010.892671235</c:v>
                </c:pt>
                <c:pt idx="756">
                  <c:v>2601014.190592952</c:v>
                </c:pt>
                <c:pt idx="757">
                  <c:v>2601012.750883524</c:v>
                </c:pt>
                <c:pt idx="758">
                  <c:v>2601014.059731043</c:v>
                </c:pt>
                <c:pt idx="759">
                  <c:v>2601012.521676842</c:v>
                </c:pt>
                <c:pt idx="760">
                  <c:v>2601010.486141395</c:v>
                </c:pt>
                <c:pt idx="761">
                  <c:v>2601014.239350677</c:v>
                </c:pt>
                <c:pt idx="762">
                  <c:v>2601009.722154004</c:v>
                </c:pt>
                <c:pt idx="763">
                  <c:v>2601012.889847474</c:v>
                </c:pt>
                <c:pt idx="764">
                  <c:v>2601013.613658556</c:v>
                </c:pt>
                <c:pt idx="765">
                  <c:v>2601017.728967206</c:v>
                </c:pt>
                <c:pt idx="766">
                  <c:v>2601011.709557991</c:v>
                </c:pt>
                <c:pt idx="767">
                  <c:v>2600994.219469067</c:v>
                </c:pt>
                <c:pt idx="768">
                  <c:v>2600998.387613266</c:v>
                </c:pt>
                <c:pt idx="769">
                  <c:v>2600988.731835487</c:v>
                </c:pt>
                <c:pt idx="770">
                  <c:v>2600991.932425105</c:v>
                </c:pt>
                <c:pt idx="771">
                  <c:v>2600988.177849046</c:v>
                </c:pt>
                <c:pt idx="772">
                  <c:v>2600989.133827727</c:v>
                </c:pt>
                <c:pt idx="773">
                  <c:v>2600990.583999828</c:v>
                </c:pt>
                <c:pt idx="774">
                  <c:v>2600991.204539895</c:v>
                </c:pt>
                <c:pt idx="775">
                  <c:v>2600987.08487823</c:v>
                </c:pt>
                <c:pt idx="776">
                  <c:v>2600990.982283098</c:v>
                </c:pt>
                <c:pt idx="777">
                  <c:v>2600984.193635477</c:v>
                </c:pt>
                <c:pt idx="778">
                  <c:v>2600986.876680542</c:v>
                </c:pt>
                <c:pt idx="779">
                  <c:v>2600996.093649914</c:v>
                </c:pt>
                <c:pt idx="780">
                  <c:v>2600995.299656795</c:v>
                </c:pt>
                <c:pt idx="781">
                  <c:v>2600993.218814051</c:v>
                </c:pt>
                <c:pt idx="782">
                  <c:v>2600995.322237901</c:v>
                </c:pt>
                <c:pt idx="783">
                  <c:v>2600993.738957249</c:v>
                </c:pt>
                <c:pt idx="784">
                  <c:v>2600994.951147996</c:v>
                </c:pt>
                <c:pt idx="785">
                  <c:v>2600999.667991442</c:v>
                </c:pt>
                <c:pt idx="786">
                  <c:v>2600995.987455775</c:v>
                </c:pt>
                <c:pt idx="787">
                  <c:v>2600995.132147893</c:v>
                </c:pt>
                <c:pt idx="788">
                  <c:v>2600997.037663998</c:v>
                </c:pt>
                <c:pt idx="789">
                  <c:v>2600989.81250037</c:v>
                </c:pt>
                <c:pt idx="790">
                  <c:v>2600994.085806722</c:v>
                </c:pt>
                <c:pt idx="791">
                  <c:v>2600990.277750307</c:v>
                </c:pt>
                <c:pt idx="792">
                  <c:v>2600998.517643172</c:v>
                </c:pt>
                <c:pt idx="793">
                  <c:v>2601014.583116807</c:v>
                </c:pt>
                <c:pt idx="794">
                  <c:v>2600999.272691687</c:v>
                </c:pt>
                <c:pt idx="795">
                  <c:v>2600996.540959288</c:v>
                </c:pt>
                <c:pt idx="796">
                  <c:v>2601001.214821949</c:v>
                </c:pt>
                <c:pt idx="797">
                  <c:v>2601004.886066103</c:v>
                </c:pt>
                <c:pt idx="798">
                  <c:v>2600999.913040823</c:v>
                </c:pt>
                <c:pt idx="799">
                  <c:v>2601000.518695968</c:v>
                </c:pt>
                <c:pt idx="800">
                  <c:v>2601000.949088278</c:v>
                </c:pt>
                <c:pt idx="801">
                  <c:v>2601000.232595545</c:v>
                </c:pt>
                <c:pt idx="802">
                  <c:v>2600998.397990553</c:v>
                </c:pt>
                <c:pt idx="803">
                  <c:v>2600999.10486863</c:v>
                </c:pt>
                <c:pt idx="804">
                  <c:v>2601001.188046772</c:v>
                </c:pt>
                <c:pt idx="805">
                  <c:v>2600997.302082642</c:v>
                </c:pt>
                <c:pt idx="806">
                  <c:v>2601001.176661105</c:v>
                </c:pt>
                <c:pt idx="807">
                  <c:v>2600998.759821092</c:v>
                </c:pt>
                <c:pt idx="808">
                  <c:v>2600993.605980178</c:v>
                </c:pt>
                <c:pt idx="809">
                  <c:v>2600991.928215175</c:v>
                </c:pt>
                <c:pt idx="810">
                  <c:v>2600993.247940609</c:v>
                </c:pt>
                <c:pt idx="811">
                  <c:v>2600994.095149456</c:v>
                </c:pt>
                <c:pt idx="812">
                  <c:v>2600984.047659905</c:v>
                </c:pt>
                <c:pt idx="813">
                  <c:v>2600993.103975344</c:v>
                </c:pt>
                <c:pt idx="814">
                  <c:v>2600991.941095015</c:v>
                </c:pt>
                <c:pt idx="815">
                  <c:v>2600990.452304771</c:v>
                </c:pt>
                <c:pt idx="816">
                  <c:v>2600992.363571689</c:v>
                </c:pt>
                <c:pt idx="817">
                  <c:v>2600989.439610593</c:v>
                </c:pt>
                <c:pt idx="818">
                  <c:v>2600991.747352336</c:v>
                </c:pt>
                <c:pt idx="819">
                  <c:v>2600990.638532052</c:v>
                </c:pt>
                <c:pt idx="820">
                  <c:v>2600990.651091519</c:v>
                </c:pt>
                <c:pt idx="821">
                  <c:v>2600988.875797384</c:v>
                </c:pt>
                <c:pt idx="822">
                  <c:v>2600988.704031282</c:v>
                </c:pt>
                <c:pt idx="823">
                  <c:v>2600990.85855611</c:v>
                </c:pt>
                <c:pt idx="824">
                  <c:v>2600991.434880822</c:v>
                </c:pt>
                <c:pt idx="825">
                  <c:v>2600993.049051058</c:v>
                </c:pt>
                <c:pt idx="826">
                  <c:v>2600990.44575624</c:v>
                </c:pt>
                <c:pt idx="827">
                  <c:v>2600991.384208578</c:v>
                </c:pt>
                <c:pt idx="828">
                  <c:v>2600990.517956743</c:v>
                </c:pt>
                <c:pt idx="829">
                  <c:v>2600994.628297772</c:v>
                </c:pt>
                <c:pt idx="830">
                  <c:v>2600993.497694287</c:v>
                </c:pt>
                <c:pt idx="831">
                  <c:v>2600984.229100097</c:v>
                </c:pt>
                <c:pt idx="832">
                  <c:v>2600991.486862722</c:v>
                </c:pt>
                <c:pt idx="833">
                  <c:v>2600992.154704783</c:v>
                </c:pt>
                <c:pt idx="834">
                  <c:v>2600990.023153439</c:v>
                </c:pt>
                <c:pt idx="835">
                  <c:v>2600994.896906725</c:v>
                </c:pt>
                <c:pt idx="836">
                  <c:v>2600992.609140837</c:v>
                </c:pt>
                <c:pt idx="837">
                  <c:v>2600988.218119642</c:v>
                </c:pt>
                <c:pt idx="838">
                  <c:v>2600992.822711054</c:v>
                </c:pt>
                <c:pt idx="839">
                  <c:v>2600991.650056396</c:v>
                </c:pt>
                <c:pt idx="840">
                  <c:v>2600991.837933938</c:v>
                </c:pt>
                <c:pt idx="841">
                  <c:v>2600991.827488157</c:v>
                </c:pt>
                <c:pt idx="842">
                  <c:v>2600991.231709323</c:v>
                </c:pt>
                <c:pt idx="843">
                  <c:v>2600991.867370143</c:v>
                </c:pt>
                <c:pt idx="844">
                  <c:v>2600990.474310341</c:v>
                </c:pt>
                <c:pt idx="845">
                  <c:v>2600991.887987596</c:v>
                </c:pt>
                <c:pt idx="846">
                  <c:v>2600991.594540152</c:v>
                </c:pt>
                <c:pt idx="847">
                  <c:v>2600991.970247202</c:v>
                </c:pt>
                <c:pt idx="848">
                  <c:v>2600994.947343686</c:v>
                </c:pt>
                <c:pt idx="849">
                  <c:v>2600991.768502485</c:v>
                </c:pt>
                <c:pt idx="850">
                  <c:v>2600995.027400143</c:v>
                </c:pt>
                <c:pt idx="851">
                  <c:v>2600995.595892716</c:v>
                </c:pt>
                <c:pt idx="852">
                  <c:v>2600994.540834909</c:v>
                </c:pt>
                <c:pt idx="853">
                  <c:v>2600995.104440251</c:v>
                </c:pt>
                <c:pt idx="854">
                  <c:v>2600995.791069905</c:v>
                </c:pt>
                <c:pt idx="855">
                  <c:v>2600995.901687456</c:v>
                </c:pt>
                <c:pt idx="856">
                  <c:v>2600994.73547979</c:v>
                </c:pt>
                <c:pt idx="857">
                  <c:v>2600995.040080742</c:v>
                </c:pt>
                <c:pt idx="858">
                  <c:v>2600994.363371622</c:v>
                </c:pt>
                <c:pt idx="859">
                  <c:v>2600994.532712545</c:v>
                </c:pt>
                <c:pt idx="860">
                  <c:v>2600994.389411369</c:v>
                </c:pt>
                <c:pt idx="861">
                  <c:v>2600995.292250149</c:v>
                </c:pt>
                <c:pt idx="862">
                  <c:v>2600994.438170096</c:v>
                </c:pt>
                <c:pt idx="863">
                  <c:v>2600997.162824214</c:v>
                </c:pt>
                <c:pt idx="864">
                  <c:v>2600997.110126073</c:v>
                </c:pt>
                <c:pt idx="865">
                  <c:v>2600997.679530691</c:v>
                </c:pt>
                <c:pt idx="866">
                  <c:v>2600998.441889128</c:v>
                </c:pt>
                <c:pt idx="867">
                  <c:v>2600998.747486257</c:v>
                </c:pt>
                <c:pt idx="868">
                  <c:v>2600998.665403839</c:v>
                </c:pt>
                <c:pt idx="869">
                  <c:v>2601000.719477319</c:v>
                </c:pt>
                <c:pt idx="870">
                  <c:v>2600998.682048415</c:v>
                </c:pt>
                <c:pt idx="871">
                  <c:v>2601000.967616058</c:v>
                </c:pt>
                <c:pt idx="872">
                  <c:v>2600997.912235233</c:v>
                </c:pt>
                <c:pt idx="873">
                  <c:v>2600995.929221336</c:v>
                </c:pt>
                <c:pt idx="874">
                  <c:v>2600997.750502681</c:v>
                </c:pt>
                <c:pt idx="875">
                  <c:v>2600997.255308628</c:v>
                </c:pt>
                <c:pt idx="876">
                  <c:v>2600998.746317008</c:v>
                </c:pt>
                <c:pt idx="877">
                  <c:v>2600997.346021751</c:v>
                </c:pt>
                <c:pt idx="878">
                  <c:v>2600999.128012208</c:v>
                </c:pt>
                <c:pt idx="879">
                  <c:v>2601000.18058214</c:v>
                </c:pt>
                <c:pt idx="880">
                  <c:v>2600999.109356121</c:v>
                </c:pt>
                <c:pt idx="881">
                  <c:v>2600998.853258544</c:v>
                </c:pt>
                <c:pt idx="882">
                  <c:v>2600999.008617688</c:v>
                </c:pt>
                <c:pt idx="883">
                  <c:v>2600998.669661307</c:v>
                </c:pt>
                <c:pt idx="884">
                  <c:v>2600998.251268369</c:v>
                </c:pt>
                <c:pt idx="885">
                  <c:v>2601001.700393609</c:v>
                </c:pt>
                <c:pt idx="886">
                  <c:v>2600999.10122946</c:v>
                </c:pt>
                <c:pt idx="887">
                  <c:v>2600997.849428848</c:v>
                </c:pt>
                <c:pt idx="888">
                  <c:v>2600999.183394506</c:v>
                </c:pt>
                <c:pt idx="889">
                  <c:v>2600998.205944001</c:v>
                </c:pt>
                <c:pt idx="890">
                  <c:v>2600998.315693787</c:v>
                </c:pt>
                <c:pt idx="891">
                  <c:v>2600999.082667139</c:v>
                </c:pt>
                <c:pt idx="892">
                  <c:v>2600998.133668295</c:v>
                </c:pt>
                <c:pt idx="893">
                  <c:v>2600998.514601766</c:v>
                </c:pt>
                <c:pt idx="894">
                  <c:v>2600997.93722954</c:v>
                </c:pt>
                <c:pt idx="895">
                  <c:v>2600997.431565078</c:v>
                </c:pt>
                <c:pt idx="896">
                  <c:v>2600998.550391277</c:v>
                </c:pt>
                <c:pt idx="897">
                  <c:v>2600998.379539393</c:v>
                </c:pt>
                <c:pt idx="898">
                  <c:v>2601000.344805202</c:v>
                </c:pt>
                <c:pt idx="899">
                  <c:v>2600998.029019118</c:v>
                </c:pt>
                <c:pt idx="900">
                  <c:v>2600998.623546394</c:v>
                </c:pt>
                <c:pt idx="901">
                  <c:v>2600998.322862071</c:v>
                </c:pt>
                <c:pt idx="902">
                  <c:v>2600998.160427124</c:v>
                </c:pt>
                <c:pt idx="903">
                  <c:v>2600998.292827456</c:v>
                </c:pt>
                <c:pt idx="904">
                  <c:v>2600997.68439414</c:v>
                </c:pt>
                <c:pt idx="905">
                  <c:v>2600997.44826682</c:v>
                </c:pt>
                <c:pt idx="906">
                  <c:v>2600997.138775189</c:v>
                </c:pt>
                <c:pt idx="907">
                  <c:v>2600997.133838942</c:v>
                </c:pt>
                <c:pt idx="908">
                  <c:v>2600996.102464465</c:v>
                </c:pt>
                <c:pt idx="909">
                  <c:v>2600997.04013954</c:v>
                </c:pt>
                <c:pt idx="910">
                  <c:v>2600997.032690248</c:v>
                </c:pt>
                <c:pt idx="911">
                  <c:v>2600997.299038609</c:v>
                </c:pt>
                <c:pt idx="912">
                  <c:v>2600996.64429389</c:v>
                </c:pt>
                <c:pt idx="913">
                  <c:v>2600997.632074556</c:v>
                </c:pt>
                <c:pt idx="914">
                  <c:v>2600996.795863243</c:v>
                </c:pt>
                <c:pt idx="915">
                  <c:v>2600997.324346893</c:v>
                </c:pt>
                <c:pt idx="916">
                  <c:v>2600997.393772264</c:v>
                </c:pt>
                <c:pt idx="917">
                  <c:v>2600997.523301936</c:v>
                </c:pt>
                <c:pt idx="918">
                  <c:v>2600998.592663181</c:v>
                </c:pt>
                <c:pt idx="919">
                  <c:v>2600997.970561549</c:v>
                </c:pt>
                <c:pt idx="920">
                  <c:v>2600996.971782312</c:v>
                </c:pt>
                <c:pt idx="921">
                  <c:v>2600998.297047484</c:v>
                </c:pt>
                <c:pt idx="922">
                  <c:v>2600998.361403032</c:v>
                </c:pt>
                <c:pt idx="923">
                  <c:v>2600997.52831228</c:v>
                </c:pt>
                <c:pt idx="924">
                  <c:v>2600997.912877916</c:v>
                </c:pt>
                <c:pt idx="925">
                  <c:v>2600997.451207215</c:v>
                </c:pt>
                <c:pt idx="926">
                  <c:v>2600996.766382864</c:v>
                </c:pt>
                <c:pt idx="927">
                  <c:v>2600996.883979067</c:v>
                </c:pt>
                <c:pt idx="928">
                  <c:v>2600997.4536831</c:v>
                </c:pt>
                <c:pt idx="929">
                  <c:v>2600997.477004008</c:v>
                </c:pt>
                <c:pt idx="930">
                  <c:v>2600997.324920527</c:v>
                </c:pt>
                <c:pt idx="931">
                  <c:v>2600997.445805807</c:v>
                </c:pt>
                <c:pt idx="932">
                  <c:v>2600997.313554936</c:v>
                </c:pt>
                <c:pt idx="933">
                  <c:v>2600997.007639193</c:v>
                </c:pt>
                <c:pt idx="934">
                  <c:v>2600997.066485807</c:v>
                </c:pt>
                <c:pt idx="935">
                  <c:v>2600997.09102931</c:v>
                </c:pt>
                <c:pt idx="936">
                  <c:v>2600997.274318583</c:v>
                </c:pt>
                <c:pt idx="937">
                  <c:v>2600996.997513774</c:v>
                </c:pt>
                <c:pt idx="938">
                  <c:v>2600997.250376619</c:v>
                </c:pt>
                <c:pt idx="939">
                  <c:v>2600996.771872522</c:v>
                </c:pt>
                <c:pt idx="940">
                  <c:v>2600996.970452101</c:v>
                </c:pt>
                <c:pt idx="941">
                  <c:v>2600997.226070472</c:v>
                </c:pt>
                <c:pt idx="942">
                  <c:v>2600997.282017821</c:v>
                </c:pt>
                <c:pt idx="943">
                  <c:v>2600996.981323136</c:v>
                </c:pt>
                <c:pt idx="944">
                  <c:v>2600997.278569759</c:v>
                </c:pt>
                <c:pt idx="945">
                  <c:v>2600997.382955882</c:v>
                </c:pt>
                <c:pt idx="946">
                  <c:v>2600997.059746006</c:v>
                </c:pt>
                <c:pt idx="947">
                  <c:v>2600996.88874442</c:v>
                </c:pt>
                <c:pt idx="948">
                  <c:v>2600996.791371464</c:v>
                </c:pt>
                <c:pt idx="949">
                  <c:v>2600997.248542297</c:v>
                </c:pt>
                <c:pt idx="950">
                  <c:v>2600997.09653868</c:v>
                </c:pt>
                <c:pt idx="951">
                  <c:v>2600996.848753501</c:v>
                </c:pt>
                <c:pt idx="952">
                  <c:v>2600996.888060181</c:v>
                </c:pt>
                <c:pt idx="953">
                  <c:v>2600997.08466211</c:v>
                </c:pt>
                <c:pt idx="954">
                  <c:v>2600996.777373744</c:v>
                </c:pt>
                <c:pt idx="955">
                  <c:v>2600997.157917957</c:v>
                </c:pt>
                <c:pt idx="956">
                  <c:v>2600997.173003191</c:v>
                </c:pt>
                <c:pt idx="957">
                  <c:v>2600997.187526393</c:v>
                </c:pt>
                <c:pt idx="958">
                  <c:v>2600997.13446883</c:v>
                </c:pt>
                <c:pt idx="959">
                  <c:v>2600996.954760055</c:v>
                </c:pt>
                <c:pt idx="960">
                  <c:v>2600997.443985379</c:v>
                </c:pt>
                <c:pt idx="961">
                  <c:v>2600997.08098366</c:v>
                </c:pt>
                <c:pt idx="962">
                  <c:v>2600997.448486276</c:v>
                </c:pt>
                <c:pt idx="963">
                  <c:v>2600997.027841925</c:v>
                </c:pt>
                <c:pt idx="964">
                  <c:v>2600997.711883088</c:v>
                </c:pt>
                <c:pt idx="965">
                  <c:v>2600997.039226526</c:v>
                </c:pt>
                <c:pt idx="966">
                  <c:v>2600997.010804631</c:v>
                </c:pt>
                <c:pt idx="967">
                  <c:v>2600997.124246383</c:v>
                </c:pt>
                <c:pt idx="968">
                  <c:v>2600996.491982048</c:v>
                </c:pt>
                <c:pt idx="969">
                  <c:v>2600997.039187959</c:v>
                </c:pt>
                <c:pt idx="970">
                  <c:v>2600997.349596683</c:v>
                </c:pt>
                <c:pt idx="971">
                  <c:v>2600997.183633848</c:v>
                </c:pt>
                <c:pt idx="972">
                  <c:v>2600997.926806646</c:v>
                </c:pt>
                <c:pt idx="973">
                  <c:v>2600996.842478645</c:v>
                </c:pt>
                <c:pt idx="974">
                  <c:v>2600997.191649565</c:v>
                </c:pt>
                <c:pt idx="975">
                  <c:v>2600996.90037305</c:v>
                </c:pt>
                <c:pt idx="976">
                  <c:v>2600996.64118508</c:v>
                </c:pt>
                <c:pt idx="977">
                  <c:v>2600996.692263203</c:v>
                </c:pt>
                <c:pt idx="978">
                  <c:v>2600997.079267296</c:v>
                </c:pt>
                <c:pt idx="979">
                  <c:v>2600996.965979597</c:v>
                </c:pt>
                <c:pt idx="980">
                  <c:v>2600996.83262954</c:v>
                </c:pt>
                <c:pt idx="981">
                  <c:v>2600997.072318675</c:v>
                </c:pt>
                <c:pt idx="982">
                  <c:v>2600997.376606119</c:v>
                </c:pt>
                <c:pt idx="983">
                  <c:v>2600997.042472936</c:v>
                </c:pt>
                <c:pt idx="984">
                  <c:v>2600997.375583214</c:v>
                </c:pt>
                <c:pt idx="985">
                  <c:v>2600996.784143753</c:v>
                </c:pt>
                <c:pt idx="986">
                  <c:v>2600997.148511191</c:v>
                </c:pt>
                <c:pt idx="987">
                  <c:v>2600997.195547149</c:v>
                </c:pt>
                <c:pt idx="988">
                  <c:v>2600997.083528645</c:v>
                </c:pt>
                <c:pt idx="989">
                  <c:v>2600996.905622321</c:v>
                </c:pt>
                <c:pt idx="990">
                  <c:v>2600997.153896019</c:v>
                </c:pt>
                <c:pt idx="991">
                  <c:v>2600997.146916385</c:v>
                </c:pt>
                <c:pt idx="992">
                  <c:v>2600997.121088965</c:v>
                </c:pt>
                <c:pt idx="993">
                  <c:v>2600996.92435941</c:v>
                </c:pt>
                <c:pt idx="994">
                  <c:v>2600996.898222641</c:v>
                </c:pt>
                <c:pt idx="995">
                  <c:v>2600997.06392664</c:v>
                </c:pt>
                <c:pt idx="996">
                  <c:v>2600996.841782864</c:v>
                </c:pt>
                <c:pt idx="997">
                  <c:v>2600997.142140406</c:v>
                </c:pt>
                <c:pt idx="998">
                  <c:v>2600997.119306027</c:v>
                </c:pt>
                <c:pt idx="999">
                  <c:v>2600997.129713485</c:v>
                </c:pt>
                <c:pt idx="1000">
                  <c:v>2600997.207814286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2569764.169331563</c:v>
                </c:pt>
                <c:pt idx="27">
                  <c:v>2571150.69338134</c:v>
                </c:pt>
                <c:pt idx="28">
                  <c:v>2572209.55843265</c:v>
                </c:pt>
                <c:pt idx="29">
                  <c:v>2572469.709563027</c:v>
                </c:pt>
                <c:pt idx="30">
                  <c:v>2573226.573708669</c:v>
                </c:pt>
                <c:pt idx="31">
                  <c:v>2573406.093590748</c:v>
                </c:pt>
                <c:pt idx="32">
                  <c:v>2573981.606317786</c:v>
                </c:pt>
                <c:pt idx="33">
                  <c:v>2574093.211234689</c:v>
                </c:pt>
                <c:pt idx="34">
                  <c:v>2574555.354725495</c:v>
                </c:pt>
                <c:pt idx="35">
                  <c:v>2574609.727559586</c:v>
                </c:pt>
                <c:pt idx="36">
                  <c:v>2575005.912745486</c:v>
                </c:pt>
                <c:pt idx="37">
                  <c:v>2575011.616969926</c:v>
                </c:pt>
                <c:pt idx="38">
                  <c:v>2575370.791180089</c:v>
                </c:pt>
                <c:pt idx="39">
                  <c:v>2575723.780624665</c:v>
                </c:pt>
                <c:pt idx="40">
                  <c:v>2577867.157273225</c:v>
                </c:pt>
                <c:pt idx="41">
                  <c:v>2575724.121637668</c:v>
                </c:pt>
                <c:pt idx="42">
                  <c:v>2577875.644763046</c:v>
                </c:pt>
                <c:pt idx="43">
                  <c:v>2575725.240787973</c:v>
                </c:pt>
                <c:pt idx="44">
                  <c:v>2577884.045462167</c:v>
                </c:pt>
                <c:pt idx="45">
                  <c:v>2575725.807697057</c:v>
                </c:pt>
                <c:pt idx="46">
                  <c:v>2577890.216330849</c:v>
                </c:pt>
                <c:pt idx="47">
                  <c:v>2575726.678961771</c:v>
                </c:pt>
                <c:pt idx="48">
                  <c:v>2577893.325462105</c:v>
                </c:pt>
                <c:pt idx="49">
                  <c:v>2576057.886729265</c:v>
                </c:pt>
                <c:pt idx="50">
                  <c:v>2574917.333058328</c:v>
                </c:pt>
                <c:pt idx="51">
                  <c:v>2575884.836246714</c:v>
                </c:pt>
                <c:pt idx="52">
                  <c:v>2576946.067921551</c:v>
                </c:pt>
                <c:pt idx="53">
                  <c:v>2577773.665894485</c:v>
                </c:pt>
                <c:pt idx="54">
                  <c:v>2578339.973993375</c:v>
                </c:pt>
                <c:pt idx="55">
                  <c:v>2578418.571732028</c:v>
                </c:pt>
                <c:pt idx="56">
                  <c:v>2578684.381649123</c:v>
                </c:pt>
                <c:pt idx="57">
                  <c:v>2579466.737523648</c:v>
                </c:pt>
                <c:pt idx="58">
                  <c:v>2580409.674926172</c:v>
                </c:pt>
                <c:pt idx="59">
                  <c:v>2579635.412466458</c:v>
                </c:pt>
                <c:pt idx="60">
                  <c:v>2579876.749491226</c:v>
                </c:pt>
                <c:pt idx="61">
                  <c:v>2580064.380855363</c:v>
                </c:pt>
                <c:pt idx="62">
                  <c:v>2580853.079563664</c:v>
                </c:pt>
                <c:pt idx="63">
                  <c:v>2581035.649161245</c:v>
                </c:pt>
                <c:pt idx="64">
                  <c:v>2580887.491847292</c:v>
                </c:pt>
                <c:pt idx="65">
                  <c:v>2581054.356062461</c:v>
                </c:pt>
                <c:pt idx="66">
                  <c:v>2581025.888359221</c:v>
                </c:pt>
                <c:pt idx="67">
                  <c:v>2581155.571461951</c:v>
                </c:pt>
                <c:pt idx="68">
                  <c:v>2581366.146537412</c:v>
                </c:pt>
                <c:pt idx="69">
                  <c:v>2581488.13017087</c:v>
                </c:pt>
                <c:pt idx="70">
                  <c:v>2581527.080785853</c:v>
                </c:pt>
                <c:pt idx="71">
                  <c:v>2581706.827215563</c:v>
                </c:pt>
                <c:pt idx="72">
                  <c:v>2582359.312643956</c:v>
                </c:pt>
                <c:pt idx="73">
                  <c:v>2582499.063779537</c:v>
                </c:pt>
                <c:pt idx="74">
                  <c:v>2583135.991106261</c:v>
                </c:pt>
                <c:pt idx="75">
                  <c:v>2583337.095815703</c:v>
                </c:pt>
                <c:pt idx="76">
                  <c:v>2583613.388799699</c:v>
                </c:pt>
                <c:pt idx="77">
                  <c:v>2584364.473006785</c:v>
                </c:pt>
                <c:pt idx="78">
                  <c:v>2585242.003536476</c:v>
                </c:pt>
                <c:pt idx="79">
                  <c:v>2585810.995921315</c:v>
                </c:pt>
                <c:pt idx="80">
                  <c:v>2586428.634010761</c:v>
                </c:pt>
                <c:pt idx="81">
                  <c:v>2586404.619751745</c:v>
                </c:pt>
                <c:pt idx="82">
                  <c:v>2587223.887997324</c:v>
                </c:pt>
                <c:pt idx="83">
                  <c:v>2587694.080587576</c:v>
                </c:pt>
                <c:pt idx="84">
                  <c:v>2588562.882457351</c:v>
                </c:pt>
                <c:pt idx="85">
                  <c:v>2588870.725639692</c:v>
                </c:pt>
                <c:pt idx="86">
                  <c:v>2589442.492860614</c:v>
                </c:pt>
                <c:pt idx="87">
                  <c:v>2589817.29933775</c:v>
                </c:pt>
                <c:pt idx="88">
                  <c:v>2589826.979937445</c:v>
                </c:pt>
                <c:pt idx="89">
                  <c:v>2589982.38220106</c:v>
                </c:pt>
                <c:pt idx="90">
                  <c:v>2590175.264826949</c:v>
                </c:pt>
                <c:pt idx="91">
                  <c:v>2590317.624840575</c:v>
                </c:pt>
                <c:pt idx="92">
                  <c:v>2591483.377568757</c:v>
                </c:pt>
                <c:pt idx="93">
                  <c:v>2592296.373384052</c:v>
                </c:pt>
                <c:pt idx="94">
                  <c:v>2592982.070752339</c:v>
                </c:pt>
                <c:pt idx="95">
                  <c:v>2593228.556686297</c:v>
                </c:pt>
                <c:pt idx="96">
                  <c:v>2593124.08569354</c:v>
                </c:pt>
                <c:pt idx="97">
                  <c:v>2593235.540068269</c:v>
                </c:pt>
                <c:pt idx="98">
                  <c:v>2593202.613948476</c:v>
                </c:pt>
                <c:pt idx="99">
                  <c:v>2593357.079165222</c:v>
                </c:pt>
                <c:pt idx="100">
                  <c:v>2593232.37273242</c:v>
                </c:pt>
                <c:pt idx="101">
                  <c:v>2593317.910469525</c:v>
                </c:pt>
                <c:pt idx="102">
                  <c:v>2593759.277508885</c:v>
                </c:pt>
                <c:pt idx="103">
                  <c:v>2594362.938408325</c:v>
                </c:pt>
                <c:pt idx="104">
                  <c:v>2595060.212611704</c:v>
                </c:pt>
                <c:pt idx="105">
                  <c:v>2595394.113021341</c:v>
                </c:pt>
                <c:pt idx="106">
                  <c:v>2595498.071918941</c:v>
                </c:pt>
                <c:pt idx="107">
                  <c:v>2596299.290350562</c:v>
                </c:pt>
                <c:pt idx="108">
                  <c:v>2597254.413271468</c:v>
                </c:pt>
                <c:pt idx="109">
                  <c:v>2597650.485831584</c:v>
                </c:pt>
                <c:pt idx="110">
                  <c:v>2598498.657595953</c:v>
                </c:pt>
                <c:pt idx="111">
                  <c:v>2599176.780513478</c:v>
                </c:pt>
                <c:pt idx="112">
                  <c:v>2599683.546124372</c:v>
                </c:pt>
                <c:pt idx="113">
                  <c:v>2599716.121268453</c:v>
                </c:pt>
                <c:pt idx="114">
                  <c:v>2599878.254533865</c:v>
                </c:pt>
                <c:pt idx="115">
                  <c:v>2599891.925062967</c:v>
                </c:pt>
                <c:pt idx="116">
                  <c:v>2600104.882477331</c:v>
                </c:pt>
                <c:pt idx="117">
                  <c:v>2600152.392036317</c:v>
                </c:pt>
                <c:pt idx="118">
                  <c:v>2600999.662726018</c:v>
                </c:pt>
                <c:pt idx="119">
                  <c:v>2601639.087827396</c:v>
                </c:pt>
                <c:pt idx="120">
                  <c:v>2601598.656247101</c:v>
                </c:pt>
                <c:pt idx="121">
                  <c:v>2601674.303378928</c:v>
                </c:pt>
                <c:pt idx="122">
                  <c:v>2601669.197769708</c:v>
                </c:pt>
                <c:pt idx="123">
                  <c:v>2601870.450235288</c:v>
                </c:pt>
                <c:pt idx="124">
                  <c:v>2601901.948267037</c:v>
                </c:pt>
                <c:pt idx="125">
                  <c:v>2602116.713572287</c:v>
                </c:pt>
                <c:pt idx="126">
                  <c:v>2602084.953560704</c:v>
                </c:pt>
                <c:pt idx="127">
                  <c:v>2602993.837267695</c:v>
                </c:pt>
                <c:pt idx="128">
                  <c:v>2603825.666250105</c:v>
                </c:pt>
                <c:pt idx="129">
                  <c:v>2604703.84648757</c:v>
                </c:pt>
                <c:pt idx="130">
                  <c:v>2605107.420578272</c:v>
                </c:pt>
                <c:pt idx="131">
                  <c:v>2605128.328094313</c:v>
                </c:pt>
                <c:pt idx="132">
                  <c:v>2606005.980161667</c:v>
                </c:pt>
                <c:pt idx="133">
                  <c:v>2606876.748658269</c:v>
                </c:pt>
                <c:pt idx="134">
                  <c:v>2607537.887153818</c:v>
                </c:pt>
                <c:pt idx="135">
                  <c:v>2608317.606978906</c:v>
                </c:pt>
                <c:pt idx="136">
                  <c:v>2609067.367054921</c:v>
                </c:pt>
                <c:pt idx="137">
                  <c:v>2609251.923110749</c:v>
                </c:pt>
                <c:pt idx="138">
                  <c:v>2609278.447996355</c:v>
                </c:pt>
                <c:pt idx="139">
                  <c:v>2610122.421785315</c:v>
                </c:pt>
                <c:pt idx="140">
                  <c:v>2610942.558748424</c:v>
                </c:pt>
                <c:pt idx="141">
                  <c:v>2611548.552617792</c:v>
                </c:pt>
                <c:pt idx="142">
                  <c:v>2611809.966929038</c:v>
                </c:pt>
                <c:pt idx="143">
                  <c:v>2611840.248163159</c:v>
                </c:pt>
                <c:pt idx="144">
                  <c:v>2612537.319652313</c:v>
                </c:pt>
                <c:pt idx="145">
                  <c:v>2613161.965913156</c:v>
                </c:pt>
                <c:pt idx="146">
                  <c:v>2613691.245457113</c:v>
                </c:pt>
                <c:pt idx="147">
                  <c:v>2614053.815771257</c:v>
                </c:pt>
                <c:pt idx="148">
                  <c:v>2614063.369043</c:v>
                </c:pt>
                <c:pt idx="149">
                  <c:v>2614325.58882606</c:v>
                </c:pt>
                <c:pt idx="150">
                  <c:v>2614353.660504711</c:v>
                </c:pt>
                <c:pt idx="151">
                  <c:v>2614597.389113557</c:v>
                </c:pt>
                <c:pt idx="152">
                  <c:v>2614628.964887455</c:v>
                </c:pt>
                <c:pt idx="153">
                  <c:v>2615446.66552457</c:v>
                </c:pt>
                <c:pt idx="154">
                  <c:v>2616171.639700895</c:v>
                </c:pt>
                <c:pt idx="155">
                  <c:v>2616417.096675158</c:v>
                </c:pt>
                <c:pt idx="156">
                  <c:v>2616407.040926831</c:v>
                </c:pt>
                <c:pt idx="157">
                  <c:v>2617234.05192655</c:v>
                </c:pt>
                <c:pt idx="158">
                  <c:v>2618225.586592585</c:v>
                </c:pt>
                <c:pt idx="159">
                  <c:v>2618770.300096213</c:v>
                </c:pt>
                <c:pt idx="160">
                  <c:v>2619650.930984468</c:v>
                </c:pt>
                <c:pt idx="161">
                  <c:v>2620453.657561167</c:v>
                </c:pt>
                <c:pt idx="162">
                  <c:v>2621126.739352793</c:v>
                </c:pt>
                <c:pt idx="163">
                  <c:v>2621514.482343809</c:v>
                </c:pt>
                <c:pt idx="164">
                  <c:v>2621499.32636127</c:v>
                </c:pt>
                <c:pt idx="165">
                  <c:v>2622208.735451875</c:v>
                </c:pt>
                <c:pt idx="166">
                  <c:v>2622904.944404212</c:v>
                </c:pt>
                <c:pt idx="167">
                  <c:v>2623287.792173152</c:v>
                </c:pt>
                <c:pt idx="168">
                  <c:v>2623657.906488083</c:v>
                </c:pt>
                <c:pt idx="169">
                  <c:v>2623711.944647817</c:v>
                </c:pt>
                <c:pt idx="170">
                  <c:v>2624637.384306229</c:v>
                </c:pt>
                <c:pt idx="171">
                  <c:v>2625076.586249388</c:v>
                </c:pt>
                <c:pt idx="172">
                  <c:v>2625305.350014518</c:v>
                </c:pt>
                <c:pt idx="173">
                  <c:v>2625309.751347486</c:v>
                </c:pt>
                <c:pt idx="174">
                  <c:v>2625631.8009338</c:v>
                </c:pt>
                <c:pt idx="175">
                  <c:v>2625635.672462962</c:v>
                </c:pt>
                <c:pt idx="176">
                  <c:v>2625927.632650772</c:v>
                </c:pt>
                <c:pt idx="177">
                  <c:v>2625919.352470068</c:v>
                </c:pt>
                <c:pt idx="178">
                  <c:v>2626864.87613771</c:v>
                </c:pt>
                <c:pt idx="179">
                  <c:v>2627615.525184787</c:v>
                </c:pt>
                <c:pt idx="180">
                  <c:v>2628003.446459268</c:v>
                </c:pt>
                <c:pt idx="181">
                  <c:v>2628026.585455524</c:v>
                </c:pt>
                <c:pt idx="182">
                  <c:v>2628852.733062305</c:v>
                </c:pt>
                <c:pt idx="183">
                  <c:v>2629712.603579304</c:v>
                </c:pt>
                <c:pt idx="184">
                  <c:v>2630375.47376008</c:v>
                </c:pt>
                <c:pt idx="185">
                  <c:v>2631211.24892323</c:v>
                </c:pt>
                <c:pt idx="186">
                  <c:v>2632052.798115198</c:v>
                </c:pt>
                <c:pt idx="187">
                  <c:v>2632489.950102619</c:v>
                </c:pt>
                <c:pt idx="188">
                  <c:v>2632851.098878839</c:v>
                </c:pt>
                <c:pt idx="189">
                  <c:v>2632873.028245427</c:v>
                </c:pt>
                <c:pt idx="190">
                  <c:v>2633654.070482339</c:v>
                </c:pt>
                <c:pt idx="191">
                  <c:v>2634507.570566579</c:v>
                </c:pt>
                <c:pt idx="192">
                  <c:v>2635072.468695917</c:v>
                </c:pt>
                <c:pt idx="193">
                  <c:v>2635388.181347397</c:v>
                </c:pt>
                <c:pt idx="194">
                  <c:v>2635435.595635648</c:v>
                </c:pt>
                <c:pt idx="195">
                  <c:v>2636319.522009838</c:v>
                </c:pt>
                <c:pt idx="196">
                  <c:v>2636905.952439047</c:v>
                </c:pt>
                <c:pt idx="197">
                  <c:v>2637426.827690572</c:v>
                </c:pt>
                <c:pt idx="198">
                  <c:v>2637658.197526427</c:v>
                </c:pt>
                <c:pt idx="199">
                  <c:v>2637670.743155265</c:v>
                </c:pt>
                <c:pt idx="200">
                  <c:v>2637975.57891283</c:v>
                </c:pt>
                <c:pt idx="201">
                  <c:v>2637984.896560685</c:v>
                </c:pt>
                <c:pt idx="202">
                  <c:v>2638514.960749102</c:v>
                </c:pt>
                <c:pt idx="203">
                  <c:v>2639350.146137442</c:v>
                </c:pt>
                <c:pt idx="204">
                  <c:v>2640057.392913091</c:v>
                </c:pt>
                <c:pt idx="205">
                  <c:v>2640283.049469347</c:v>
                </c:pt>
                <c:pt idx="206">
                  <c:v>2640269.519381093</c:v>
                </c:pt>
                <c:pt idx="207">
                  <c:v>2641035.052367989</c:v>
                </c:pt>
                <c:pt idx="208">
                  <c:v>2641930.99657314</c:v>
                </c:pt>
                <c:pt idx="209">
                  <c:v>2642475.278107785</c:v>
                </c:pt>
                <c:pt idx="210">
                  <c:v>2643307.206776396</c:v>
                </c:pt>
                <c:pt idx="211">
                  <c:v>2644119.596301146</c:v>
                </c:pt>
                <c:pt idx="212">
                  <c:v>2644662.554198899</c:v>
                </c:pt>
                <c:pt idx="213">
                  <c:v>2645038.649731154</c:v>
                </c:pt>
                <c:pt idx="214">
                  <c:v>2645017.794544024</c:v>
                </c:pt>
                <c:pt idx="215">
                  <c:v>2645841.307700758</c:v>
                </c:pt>
                <c:pt idx="216">
                  <c:v>2646648.980431165</c:v>
                </c:pt>
                <c:pt idx="217">
                  <c:v>2647157.094988401</c:v>
                </c:pt>
                <c:pt idx="218">
                  <c:v>2647540.658278768</c:v>
                </c:pt>
                <c:pt idx="219">
                  <c:v>2647532.042013317</c:v>
                </c:pt>
                <c:pt idx="220">
                  <c:v>2648512.203043235</c:v>
                </c:pt>
                <c:pt idx="221">
                  <c:v>2648955.254090533</c:v>
                </c:pt>
                <c:pt idx="222">
                  <c:v>2649395.886061859</c:v>
                </c:pt>
                <c:pt idx="223">
                  <c:v>2649947.651069824</c:v>
                </c:pt>
                <c:pt idx="224">
                  <c:v>2650244.506493073</c:v>
                </c:pt>
                <c:pt idx="225">
                  <c:v>2650237.992762547</c:v>
                </c:pt>
                <c:pt idx="226">
                  <c:v>2650614.127133615</c:v>
                </c:pt>
                <c:pt idx="227">
                  <c:v>2650608.089935066</c:v>
                </c:pt>
                <c:pt idx="228">
                  <c:v>2651451.949559453</c:v>
                </c:pt>
                <c:pt idx="229">
                  <c:v>2652165.174599898</c:v>
                </c:pt>
                <c:pt idx="230">
                  <c:v>2652525.392716125</c:v>
                </c:pt>
                <c:pt idx="231">
                  <c:v>2652544.478258</c:v>
                </c:pt>
                <c:pt idx="232">
                  <c:v>2653319.580135207</c:v>
                </c:pt>
                <c:pt idx="233">
                  <c:v>2654117.917443192</c:v>
                </c:pt>
                <c:pt idx="234">
                  <c:v>2654733.464268617</c:v>
                </c:pt>
                <c:pt idx="235">
                  <c:v>2655517.097702536</c:v>
                </c:pt>
                <c:pt idx="236">
                  <c:v>2656332.828627393</c:v>
                </c:pt>
                <c:pt idx="237">
                  <c:v>2656823.720349336</c:v>
                </c:pt>
                <c:pt idx="238">
                  <c:v>2657177.23054707</c:v>
                </c:pt>
                <c:pt idx="239">
                  <c:v>2657196.293406475</c:v>
                </c:pt>
                <c:pt idx="240">
                  <c:v>2657923.864095561</c:v>
                </c:pt>
                <c:pt idx="241">
                  <c:v>2658751.682362343</c:v>
                </c:pt>
                <c:pt idx="242">
                  <c:v>2659308.493234283</c:v>
                </c:pt>
                <c:pt idx="243">
                  <c:v>2659608.288600176</c:v>
                </c:pt>
                <c:pt idx="244">
                  <c:v>2659611.056839918</c:v>
                </c:pt>
                <c:pt idx="245">
                  <c:v>2660518.573763418</c:v>
                </c:pt>
                <c:pt idx="246">
                  <c:v>2660969.367820391</c:v>
                </c:pt>
                <c:pt idx="247">
                  <c:v>2661303.556509589</c:v>
                </c:pt>
                <c:pt idx="248">
                  <c:v>2661917.064607833</c:v>
                </c:pt>
                <c:pt idx="249">
                  <c:v>2662479.466810356</c:v>
                </c:pt>
                <c:pt idx="250">
                  <c:v>2662705.409869857</c:v>
                </c:pt>
                <c:pt idx="251">
                  <c:v>2662713.628007541</c:v>
                </c:pt>
                <c:pt idx="252">
                  <c:v>2663226.274354178</c:v>
                </c:pt>
                <c:pt idx="253">
                  <c:v>2664013.402088521</c:v>
                </c:pt>
                <c:pt idx="254">
                  <c:v>2664706.992279581</c:v>
                </c:pt>
                <c:pt idx="255">
                  <c:v>2665003.283769491</c:v>
                </c:pt>
                <c:pt idx="256">
                  <c:v>2664965.729120624</c:v>
                </c:pt>
                <c:pt idx="257">
                  <c:v>2665629.112726038</c:v>
                </c:pt>
                <c:pt idx="258">
                  <c:v>2666475.150620299</c:v>
                </c:pt>
                <c:pt idx="259">
                  <c:v>2666959.927584346</c:v>
                </c:pt>
                <c:pt idx="260">
                  <c:v>2667723.330152957</c:v>
                </c:pt>
                <c:pt idx="261">
                  <c:v>2668472.123224406</c:v>
                </c:pt>
                <c:pt idx="262">
                  <c:v>2668939.028181509</c:v>
                </c:pt>
                <c:pt idx="263">
                  <c:v>2669264.058343406</c:v>
                </c:pt>
                <c:pt idx="264">
                  <c:v>2669240.445371774</c:v>
                </c:pt>
                <c:pt idx="265">
                  <c:v>2670000.186348413</c:v>
                </c:pt>
                <c:pt idx="266">
                  <c:v>2670748.485669875</c:v>
                </c:pt>
                <c:pt idx="267">
                  <c:v>2671216.051372739</c:v>
                </c:pt>
                <c:pt idx="268">
                  <c:v>2671567.708327547</c:v>
                </c:pt>
                <c:pt idx="269">
                  <c:v>2671573.601202254</c:v>
                </c:pt>
                <c:pt idx="270">
                  <c:v>2672514.620551379</c:v>
                </c:pt>
                <c:pt idx="271">
                  <c:v>2672872.335250911</c:v>
                </c:pt>
                <c:pt idx="272">
                  <c:v>2672836.775781798</c:v>
                </c:pt>
                <c:pt idx="273">
                  <c:v>2673344.633211686</c:v>
                </c:pt>
                <c:pt idx="274">
                  <c:v>2673844.330247359</c:v>
                </c:pt>
                <c:pt idx="275">
                  <c:v>2674428.972428788</c:v>
                </c:pt>
                <c:pt idx="276">
                  <c:v>2674761.413723536</c:v>
                </c:pt>
                <c:pt idx="277">
                  <c:v>2674748.798486019</c:v>
                </c:pt>
                <c:pt idx="278">
                  <c:v>2675313.329935529</c:v>
                </c:pt>
                <c:pt idx="279">
                  <c:v>2676049.959450552</c:v>
                </c:pt>
                <c:pt idx="280">
                  <c:v>2676656.590819194</c:v>
                </c:pt>
                <c:pt idx="281">
                  <c:v>2677062.214826575</c:v>
                </c:pt>
                <c:pt idx="282">
                  <c:v>2677803.10748256</c:v>
                </c:pt>
                <c:pt idx="283">
                  <c:v>2678498.000542348</c:v>
                </c:pt>
                <c:pt idx="284">
                  <c:v>2679064.091033651</c:v>
                </c:pt>
                <c:pt idx="285">
                  <c:v>2679748.319120481</c:v>
                </c:pt>
                <c:pt idx="286">
                  <c:v>2680486.515861607</c:v>
                </c:pt>
                <c:pt idx="287">
                  <c:v>2680923.427603335</c:v>
                </c:pt>
                <c:pt idx="288">
                  <c:v>2681213.724702929</c:v>
                </c:pt>
                <c:pt idx="289">
                  <c:v>2681238.048533865</c:v>
                </c:pt>
                <c:pt idx="290">
                  <c:v>2681831.062535597</c:v>
                </c:pt>
                <c:pt idx="291">
                  <c:v>2682569.043056719</c:v>
                </c:pt>
                <c:pt idx="292">
                  <c:v>2683065.017504785</c:v>
                </c:pt>
                <c:pt idx="293">
                  <c:v>2683283.246241581</c:v>
                </c:pt>
                <c:pt idx="294">
                  <c:v>2683268.188442641</c:v>
                </c:pt>
                <c:pt idx="295">
                  <c:v>2684110.806708205</c:v>
                </c:pt>
                <c:pt idx="296">
                  <c:v>2684387.053198404</c:v>
                </c:pt>
                <c:pt idx="297">
                  <c:v>2684417.532528166</c:v>
                </c:pt>
                <c:pt idx="298">
                  <c:v>2684653.273079874</c:v>
                </c:pt>
                <c:pt idx="299">
                  <c:v>2684650.861553269</c:v>
                </c:pt>
                <c:pt idx="300">
                  <c:v>2685407.918015307</c:v>
                </c:pt>
                <c:pt idx="301">
                  <c:v>2685962.628280475</c:v>
                </c:pt>
                <c:pt idx="302">
                  <c:v>2686147.241133783</c:v>
                </c:pt>
                <c:pt idx="303">
                  <c:v>2686159.019153971</c:v>
                </c:pt>
                <c:pt idx="304">
                  <c:v>2686632.542773231</c:v>
                </c:pt>
                <c:pt idx="305">
                  <c:v>2687383.426342881</c:v>
                </c:pt>
                <c:pt idx="306">
                  <c:v>2687995.746239186</c:v>
                </c:pt>
                <c:pt idx="307">
                  <c:v>2688424.143628079</c:v>
                </c:pt>
                <c:pt idx="308">
                  <c:v>2688881.708130264</c:v>
                </c:pt>
                <c:pt idx="309">
                  <c:v>2689699.415466912</c:v>
                </c:pt>
                <c:pt idx="310">
                  <c:v>2690089.473857294</c:v>
                </c:pt>
                <c:pt idx="311">
                  <c:v>2690775.154879435</c:v>
                </c:pt>
                <c:pt idx="312">
                  <c:v>2691419.7251056</c:v>
                </c:pt>
                <c:pt idx="313">
                  <c:v>2691792.12315677</c:v>
                </c:pt>
                <c:pt idx="314">
                  <c:v>2692119.352373559</c:v>
                </c:pt>
                <c:pt idx="315">
                  <c:v>2692725.066981291</c:v>
                </c:pt>
                <c:pt idx="316">
                  <c:v>2693317.965074148</c:v>
                </c:pt>
                <c:pt idx="317">
                  <c:v>2693639.518262725</c:v>
                </c:pt>
                <c:pt idx="318">
                  <c:v>2693929.572277495</c:v>
                </c:pt>
                <c:pt idx="319">
                  <c:v>2693945.778569823</c:v>
                </c:pt>
                <c:pt idx="320">
                  <c:v>2694798.589371439</c:v>
                </c:pt>
                <c:pt idx="321">
                  <c:v>2695092.211778901</c:v>
                </c:pt>
                <c:pt idx="322">
                  <c:v>2695221.822506642</c:v>
                </c:pt>
                <c:pt idx="323">
                  <c:v>2695184.452470496</c:v>
                </c:pt>
                <c:pt idx="324">
                  <c:v>2695484.798517467</c:v>
                </c:pt>
                <c:pt idx="325">
                  <c:v>2695467.391179289</c:v>
                </c:pt>
                <c:pt idx="326">
                  <c:v>2696099.441814046</c:v>
                </c:pt>
                <c:pt idx="327">
                  <c:v>2696669.156493694</c:v>
                </c:pt>
                <c:pt idx="328">
                  <c:v>2696993.48361895</c:v>
                </c:pt>
                <c:pt idx="329">
                  <c:v>2696971.413262168</c:v>
                </c:pt>
                <c:pt idx="330">
                  <c:v>2697461.661863091</c:v>
                </c:pt>
                <c:pt idx="331">
                  <c:v>2698068.105354392</c:v>
                </c:pt>
                <c:pt idx="332">
                  <c:v>2698600.575681673</c:v>
                </c:pt>
                <c:pt idx="333">
                  <c:v>2698866.117507578</c:v>
                </c:pt>
                <c:pt idx="334">
                  <c:v>2698997.059897941</c:v>
                </c:pt>
                <c:pt idx="335">
                  <c:v>2699587.569552736</c:v>
                </c:pt>
                <c:pt idx="336">
                  <c:v>2700104.75418997</c:v>
                </c:pt>
                <c:pt idx="337">
                  <c:v>2700644.218101303</c:v>
                </c:pt>
                <c:pt idx="338">
                  <c:v>2701282.659888423</c:v>
                </c:pt>
                <c:pt idx="339">
                  <c:v>2701657.176208072</c:v>
                </c:pt>
                <c:pt idx="340">
                  <c:v>2701989.140094721</c:v>
                </c:pt>
                <c:pt idx="341">
                  <c:v>2701939.422383204</c:v>
                </c:pt>
                <c:pt idx="342">
                  <c:v>2702570.66587818</c:v>
                </c:pt>
                <c:pt idx="343">
                  <c:v>2703007.781614783</c:v>
                </c:pt>
                <c:pt idx="344">
                  <c:v>2702963.408391546</c:v>
                </c:pt>
                <c:pt idx="345">
                  <c:v>2703564.21257861</c:v>
                </c:pt>
                <c:pt idx="346">
                  <c:v>2703944.750604811</c:v>
                </c:pt>
                <c:pt idx="347">
                  <c:v>2703981.519216853</c:v>
                </c:pt>
                <c:pt idx="348">
                  <c:v>2704182.706380832</c:v>
                </c:pt>
                <c:pt idx="349">
                  <c:v>2704160.396896365</c:v>
                </c:pt>
                <c:pt idx="350">
                  <c:v>2704456.225730539</c:v>
                </c:pt>
                <c:pt idx="351">
                  <c:v>2704535.917958124</c:v>
                </c:pt>
                <c:pt idx="352">
                  <c:v>2705142.127731264</c:v>
                </c:pt>
                <c:pt idx="353">
                  <c:v>2705539.839373681</c:v>
                </c:pt>
                <c:pt idx="354">
                  <c:v>2705551.28402834</c:v>
                </c:pt>
                <c:pt idx="355">
                  <c:v>2705581.879491655</c:v>
                </c:pt>
                <c:pt idx="356">
                  <c:v>2705556.341855177</c:v>
                </c:pt>
                <c:pt idx="357">
                  <c:v>2706185.052812526</c:v>
                </c:pt>
                <c:pt idx="358">
                  <c:v>2706629.875285708</c:v>
                </c:pt>
                <c:pt idx="359">
                  <c:v>2707031.650730964</c:v>
                </c:pt>
                <c:pt idx="360">
                  <c:v>2706857.127075012</c:v>
                </c:pt>
                <c:pt idx="361">
                  <c:v>2707360.509752465</c:v>
                </c:pt>
                <c:pt idx="362">
                  <c:v>2707894.80783605</c:v>
                </c:pt>
                <c:pt idx="363">
                  <c:v>2708335.29169351</c:v>
                </c:pt>
                <c:pt idx="364">
                  <c:v>2708569.155389302</c:v>
                </c:pt>
                <c:pt idx="365">
                  <c:v>2708755.53459406</c:v>
                </c:pt>
                <c:pt idx="366">
                  <c:v>2708680.797576822</c:v>
                </c:pt>
                <c:pt idx="367">
                  <c:v>2709309.961033471</c:v>
                </c:pt>
                <c:pt idx="368">
                  <c:v>2709415.886837933</c:v>
                </c:pt>
                <c:pt idx="369">
                  <c:v>2709360.500735484</c:v>
                </c:pt>
                <c:pt idx="370">
                  <c:v>2710106.006836958</c:v>
                </c:pt>
                <c:pt idx="371">
                  <c:v>2710606.991238247</c:v>
                </c:pt>
                <c:pt idx="372">
                  <c:v>2710663.941155353</c:v>
                </c:pt>
                <c:pt idx="373">
                  <c:v>2710747.048901648</c:v>
                </c:pt>
                <c:pt idx="374">
                  <c:v>2710796.886437349</c:v>
                </c:pt>
                <c:pt idx="375">
                  <c:v>2710824.136550992</c:v>
                </c:pt>
                <c:pt idx="376">
                  <c:v>2710902.555750795</c:v>
                </c:pt>
                <c:pt idx="377">
                  <c:v>2710796.027782821</c:v>
                </c:pt>
                <c:pt idx="378">
                  <c:v>2711200.860275399</c:v>
                </c:pt>
                <c:pt idx="379">
                  <c:v>2711352.826743718</c:v>
                </c:pt>
                <c:pt idx="380">
                  <c:v>2711303.607665468</c:v>
                </c:pt>
                <c:pt idx="381">
                  <c:v>2711473.918076434</c:v>
                </c:pt>
                <c:pt idx="382">
                  <c:v>2711531.210847883</c:v>
                </c:pt>
                <c:pt idx="383">
                  <c:v>2712028.658072962</c:v>
                </c:pt>
                <c:pt idx="384">
                  <c:v>2712050.115090514</c:v>
                </c:pt>
                <c:pt idx="385">
                  <c:v>2712267.656109268</c:v>
                </c:pt>
                <c:pt idx="386">
                  <c:v>2712582.710505162</c:v>
                </c:pt>
                <c:pt idx="387">
                  <c:v>2712793.262160258</c:v>
                </c:pt>
                <c:pt idx="388">
                  <c:v>2713168.261896178</c:v>
                </c:pt>
                <c:pt idx="389">
                  <c:v>2713389.67083888</c:v>
                </c:pt>
                <c:pt idx="390">
                  <c:v>2713473.633226009</c:v>
                </c:pt>
                <c:pt idx="391">
                  <c:v>2713563.349359054</c:v>
                </c:pt>
                <c:pt idx="392">
                  <c:v>2713482.56764822</c:v>
                </c:pt>
                <c:pt idx="393">
                  <c:v>2713920.711420205</c:v>
                </c:pt>
                <c:pt idx="394">
                  <c:v>2714060.151493151</c:v>
                </c:pt>
                <c:pt idx="395">
                  <c:v>2713946.566977127</c:v>
                </c:pt>
                <c:pt idx="396">
                  <c:v>2713987.746624867</c:v>
                </c:pt>
                <c:pt idx="397">
                  <c:v>2714293.876748636</c:v>
                </c:pt>
                <c:pt idx="398">
                  <c:v>2714229.348349721</c:v>
                </c:pt>
                <c:pt idx="399">
                  <c:v>2714595.279656089</c:v>
                </c:pt>
                <c:pt idx="400">
                  <c:v>2714578.615686566</c:v>
                </c:pt>
                <c:pt idx="401">
                  <c:v>2714770.879662833</c:v>
                </c:pt>
                <c:pt idx="402">
                  <c:v>2714868.121098234</c:v>
                </c:pt>
                <c:pt idx="403">
                  <c:v>2715065.035561271</c:v>
                </c:pt>
                <c:pt idx="404">
                  <c:v>2715181.19734991</c:v>
                </c:pt>
                <c:pt idx="405">
                  <c:v>2715044.283493654</c:v>
                </c:pt>
                <c:pt idx="406">
                  <c:v>2715157.271095429</c:v>
                </c:pt>
                <c:pt idx="407">
                  <c:v>2715102.256538047</c:v>
                </c:pt>
                <c:pt idx="408">
                  <c:v>2715249.575347963</c:v>
                </c:pt>
                <c:pt idx="409">
                  <c:v>2715496.904008722</c:v>
                </c:pt>
                <c:pt idx="410">
                  <c:v>2715812.033146807</c:v>
                </c:pt>
                <c:pt idx="411">
                  <c:v>2715965.671713445</c:v>
                </c:pt>
                <c:pt idx="412">
                  <c:v>2716041.27914283</c:v>
                </c:pt>
                <c:pt idx="413">
                  <c:v>2716033.226235747</c:v>
                </c:pt>
                <c:pt idx="414">
                  <c:v>2715835.274209855</c:v>
                </c:pt>
                <c:pt idx="415">
                  <c:v>2716229.247847558</c:v>
                </c:pt>
                <c:pt idx="416">
                  <c:v>2716263.988060206</c:v>
                </c:pt>
                <c:pt idx="417">
                  <c:v>2716138.542559921</c:v>
                </c:pt>
                <c:pt idx="418">
                  <c:v>2716059.178822079</c:v>
                </c:pt>
                <c:pt idx="419">
                  <c:v>2716206.280126253</c:v>
                </c:pt>
                <c:pt idx="420">
                  <c:v>2716268.82690216</c:v>
                </c:pt>
                <c:pt idx="421">
                  <c:v>2716570.343238883</c:v>
                </c:pt>
                <c:pt idx="422">
                  <c:v>2716233.370208129</c:v>
                </c:pt>
                <c:pt idx="423">
                  <c:v>2716212.593121803</c:v>
                </c:pt>
                <c:pt idx="424">
                  <c:v>2716191.036824913</c:v>
                </c:pt>
                <c:pt idx="425">
                  <c:v>2716017.87919078</c:v>
                </c:pt>
                <c:pt idx="426">
                  <c:v>2716083.726830454</c:v>
                </c:pt>
                <c:pt idx="427">
                  <c:v>2716491.920675317</c:v>
                </c:pt>
                <c:pt idx="428">
                  <c:v>2716385.291294587</c:v>
                </c:pt>
                <c:pt idx="429">
                  <c:v>2716505.971838491</c:v>
                </c:pt>
                <c:pt idx="430">
                  <c:v>2716568.196176199</c:v>
                </c:pt>
                <c:pt idx="431">
                  <c:v>2716642.087412174</c:v>
                </c:pt>
                <c:pt idx="432">
                  <c:v>2716485.891823792</c:v>
                </c:pt>
                <c:pt idx="433">
                  <c:v>2716546.472990617</c:v>
                </c:pt>
                <c:pt idx="434">
                  <c:v>2716607.127903346</c:v>
                </c:pt>
                <c:pt idx="435">
                  <c:v>2716470.482680454</c:v>
                </c:pt>
                <c:pt idx="436">
                  <c:v>2716516.583289071</c:v>
                </c:pt>
                <c:pt idx="437">
                  <c:v>2715858.595079411</c:v>
                </c:pt>
                <c:pt idx="438">
                  <c:v>2716378.673452717</c:v>
                </c:pt>
                <c:pt idx="439">
                  <c:v>2716342.297446948</c:v>
                </c:pt>
                <c:pt idx="440">
                  <c:v>2716337.008874246</c:v>
                </c:pt>
                <c:pt idx="441">
                  <c:v>2716573.40682033</c:v>
                </c:pt>
                <c:pt idx="442">
                  <c:v>2716424.179481795</c:v>
                </c:pt>
                <c:pt idx="443">
                  <c:v>2716654.997881307</c:v>
                </c:pt>
                <c:pt idx="444">
                  <c:v>2716554.912532175</c:v>
                </c:pt>
                <c:pt idx="445">
                  <c:v>2716889.417246371</c:v>
                </c:pt>
                <c:pt idx="446">
                  <c:v>2716975.716802024</c:v>
                </c:pt>
                <c:pt idx="447">
                  <c:v>2716844.605026293</c:v>
                </c:pt>
                <c:pt idx="448">
                  <c:v>2716876.977424464</c:v>
                </c:pt>
                <c:pt idx="449">
                  <c:v>2717018.659391748</c:v>
                </c:pt>
                <c:pt idx="450">
                  <c:v>2716982.491717189</c:v>
                </c:pt>
                <c:pt idx="451">
                  <c:v>2716891.233833009</c:v>
                </c:pt>
                <c:pt idx="452">
                  <c:v>2716754.087601042</c:v>
                </c:pt>
                <c:pt idx="453">
                  <c:v>2716610.299603345</c:v>
                </c:pt>
                <c:pt idx="454">
                  <c:v>2716805.514947502</c:v>
                </c:pt>
                <c:pt idx="455">
                  <c:v>2717066.905461891</c:v>
                </c:pt>
                <c:pt idx="456">
                  <c:v>2716862.818016684</c:v>
                </c:pt>
                <c:pt idx="457">
                  <c:v>2716915.797307794</c:v>
                </c:pt>
                <c:pt idx="458">
                  <c:v>2716836.099537576</c:v>
                </c:pt>
                <c:pt idx="459">
                  <c:v>2717140.828526641</c:v>
                </c:pt>
                <c:pt idx="460">
                  <c:v>2716986.721074123</c:v>
                </c:pt>
                <c:pt idx="461">
                  <c:v>2716916.881095916</c:v>
                </c:pt>
                <c:pt idx="462">
                  <c:v>2717013.261526775</c:v>
                </c:pt>
                <c:pt idx="463">
                  <c:v>2717161.254139408</c:v>
                </c:pt>
                <c:pt idx="464">
                  <c:v>2716869.953713913</c:v>
                </c:pt>
                <c:pt idx="465">
                  <c:v>2717041.431793547</c:v>
                </c:pt>
                <c:pt idx="466">
                  <c:v>2716759.090701378</c:v>
                </c:pt>
                <c:pt idx="467">
                  <c:v>2716723.161977658</c:v>
                </c:pt>
                <c:pt idx="468">
                  <c:v>2716721.17136664</c:v>
                </c:pt>
                <c:pt idx="469">
                  <c:v>2716749.928320795</c:v>
                </c:pt>
                <c:pt idx="470">
                  <c:v>2716528.46731599</c:v>
                </c:pt>
                <c:pt idx="471">
                  <c:v>2716635.063937404</c:v>
                </c:pt>
                <c:pt idx="472">
                  <c:v>2716633.734283875</c:v>
                </c:pt>
                <c:pt idx="473">
                  <c:v>2716576.688886107</c:v>
                </c:pt>
                <c:pt idx="474">
                  <c:v>2716533.499288546</c:v>
                </c:pt>
                <c:pt idx="475">
                  <c:v>2716616.473468718</c:v>
                </c:pt>
                <c:pt idx="476">
                  <c:v>2716557.038544672</c:v>
                </c:pt>
                <c:pt idx="477">
                  <c:v>2716666.680114998</c:v>
                </c:pt>
                <c:pt idx="478">
                  <c:v>2716688.861547349</c:v>
                </c:pt>
                <c:pt idx="479">
                  <c:v>2716685.928314659</c:v>
                </c:pt>
                <c:pt idx="480">
                  <c:v>2716658.137159958</c:v>
                </c:pt>
                <c:pt idx="481">
                  <c:v>2716752.247466192</c:v>
                </c:pt>
                <c:pt idx="482">
                  <c:v>2716786.147673138</c:v>
                </c:pt>
                <c:pt idx="483">
                  <c:v>2716776.953750203</c:v>
                </c:pt>
                <c:pt idx="484">
                  <c:v>2716864.696820187</c:v>
                </c:pt>
                <c:pt idx="485">
                  <c:v>2716856.2898142</c:v>
                </c:pt>
                <c:pt idx="486">
                  <c:v>2716747.32617179</c:v>
                </c:pt>
                <c:pt idx="487">
                  <c:v>2716812.732665834</c:v>
                </c:pt>
                <c:pt idx="488">
                  <c:v>2716840.603837573</c:v>
                </c:pt>
                <c:pt idx="489">
                  <c:v>2716848.843432141</c:v>
                </c:pt>
                <c:pt idx="490">
                  <c:v>2717091.539104147</c:v>
                </c:pt>
                <c:pt idx="491">
                  <c:v>2716934.517443928</c:v>
                </c:pt>
                <c:pt idx="492">
                  <c:v>2716936.700376393</c:v>
                </c:pt>
                <c:pt idx="493">
                  <c:v>2716861.231737225</c:v>
                </c:pt>
                <c:pt idx="494">
                  <c:v>2716813.014270695</c:v>
                </c:pt>
                <c:pt idx="495">
                  <c:v>2716949.325446044</c:v>
                </c:pt>
                <c:pt idx="496">
                  <c:v>2716829.796171288</c:v>
                </c:pt>
                <c:pt idx="497">
                  <c:v>2716947.152842028</c:v>
                </c:pt>
                <c:pt idx="498">
                  <c:v>2716989.356967187</c:v>
                </c:pt>
                <c:pt idx="499">
                  <c:v>2716897.295598067</c:v>
                </c:pt>
                <c:pt idx="500">
                  <c:v>2716995.324862724</c:v>
                </c:pt>
                <c:pt idx="501">
                  <c:v>2717048.062603327</c:v>
                </c:pt>
                <c:pt idx="502">
                  <c:v>2716941.044321086</c:v>
                </c:pt>
                <c:pt idx="503">
                  <c:v>2716874.388567157</c:v>
                </c:pt>
                <c:pt idx="504">
                  <c:v>2716956.604028395</c:v>
                </c:pt>
                <c:pt idx="505">
                  <c:v>2716928.256527787</c:v>
                </c:pt>
                <c:pt idx="506">
                  <c:v>2716949.988998672</c:v>
                </c:pt>
                <c:pt idx="507">
                  <c:v>2716955.904153359</c:v>
                </c:pt>
                <c:pt idx="508">
                  <c:v>2716911.628509856</c:v>
                </c:pt>
                <c:pt idx="509">
                  <c:v>2716866.971514432</c:v>
                </c:pt>
                <c:pt idx="510">
                  <c:v>2716882.311349653</c:v>
                </c:pt>
                <c:pt idx="511">
                  <c:v>2716974.124975635</c:v>
                </c:pt>
                <c:pt idx="512">
                  <c:v>2716971.948329437</c:v>
                </c:pt>
                <c:pt idx="513">
                  <c:v>2716965.281046118</c:v>
                </c:pt>
                <c:pt idx="514">
                  <c:v>2716954.14864006</c:v>
                </c:pt>
                <c:pt idx="515">
                  <c:v>2716958.563266678</c:v>
                </c:pt>
                <c:pt idx="516">
                  <c:v>2716961.450252245</c:v>
                </c:pt>
                <c:pt idx="517">
                  <c:v>2716958.818295754</c:v>
                </c:pt>
                <c:pt idx="518">
                  <c:v>2716981.408661332</c:v>
                </c:pt>
                <c:pt idx="519">
                  <c:v>2716897.805772441</c:v>
                </c:pt>
                <c:pt idx="520">
                  <c:v>2716932.189080964</c:v>
                </c:pt>
                <c:pt idx="521">
                  <c:v>2716868.11041857</c:v>
                </c:pt>
                <c:pt idx="522">
                  <c:v>2716851.535097428</c:v>
                </c:pt>
                <c:pt idx="523">
                  <c:v>2716780.706886312</c:v>
                </c:pt>
                <c:pt idx="524">
                  <c:v>2716799.321241369</c:v>
                </c:pt>
                <c:pt idx="525">
                  <c:v>2716738.430537958</c:v>
                </c:pt>
                <c:pt idx="526">
                  <c:v>2716676.084506343</c:v>
                </c:pt>
                <c:pt idx="527">
                  <c:v>2716757.681067063</c:v>
                </c:pt>
                <c:pt idx="528">
                  <c:v>2716710.483831475</c:v>
                </c:pt>
                <c:pt idx="529">
                  <c:v>2716732.64168469</c:v>
                </c:pt>
                <c:pt idx="530">
                  <c:v>2716736.216589777</c:v>
                </c:pt>
                <c:pt idx="531">
                  <c:v>2716754.483970411</c:v>
                </c:pt>
                <c:pt idx="532">
                  <c:v>2716746.102889568</c:v>
                </c:pt>
                <c:pt idx="533">
                  <c:v>2716792.365726847</c:v>
                </c:pt>
                <c:pt idx="534">
                  <c:v>2716773.567819091</c:v>
                </c:pt>
                <c:pt idx="535">
                  <c:v>2716828.596069927</c:v>
                </c:pt>
                <c:pt idx="536">
                  <c:v>2716740.074761738</c:v>
                </c:pt>
                <c:pt idx="537">
                  <c:v>2716692.274966985</c:v>
                </c:pt>
                <c:pt idx="538">
                  <c:v>2716746.351978721</c:v>
                </c:pt>
                <c:pt idx="539">
                  <c:v>2716769.676734662</c:v>
                </c:pt>
                <c:pt idx="540">
                  <c:v>2716739.498971426</c:v>
                </c:pt>
                <c:pt idx="541">
                  <c:v>2716725.183881284</c:v>
                </c:pt>
                <c:pt idx="542">
                  <c:v>2716744.64105839</c:v>
                </c:pt>
                <c:pt idx="543">
                  <c:v>2716769.527785673</c:v>
                </c:pt>
                <c:pt idx="544">
                  <c:v>2716759.199164966</c:v>
                </c:pt>
                <c:pt idx="545">
                  <c:v>2716842.088912633</c:v>
                </c:pt>
                <c:pt idx="546">
                  <c:v>2716742.27190813</c:v>
                </c:pt>
                <c:pt idx="547">
                  <c:v>2716746.468866195</c:v>
                </c:pt>
                <c:pt idx="548">
                  <c:v>2716695.00277487</c:v>
                </c:pt>
                <c:pt idx="549">
                  <c:v>2716702.928719758</c:v>
                </c:pt>
                <c:pt idx="550">
                  <c:v>2716766.064867504</c:v>
                </c:pt>
                <c:pt idx="551">
                  <c:v>2716834.951147369</c:v>
                </c:pt>
                <c:pt idx="552">
                  <c:v>2716743.55919599</c:v>
                </c:pt>
                <c:pt idx="553">
                  <c:v>2716812.756161631</c:v>
                </c:pt>
                <c:pt idx="554">
                  <c:v>2716704.117774247</c:v>
                </c:pt>
                <c:pt idx="555">
                  <c:v>2716836.299303929</c:v>
                </c:pt>
                <c:pt idx="556">
                  <c:v>2716780.879426944</c:v>
                </c:pt>
                <c:pt idx="557">
                  <c:v>2716747.413440853</c:v>
                </c:pt>
                <c:pt idx="558">
                  <c:v>2716768.01662137</c:v>
                </c:pt>
                <c:pt idx="559">
                  <c:v>2716752.557996437</c:v>
                </c:pt>
                <c:pt idx="560">
                  <c:v>2716758.612217424</c:v>
                </c:pt>
                <c:pt idx="561">
                  <c:v>2716774.652510722</c:v>
                </c:pt>
                <c:pt idx="562">
                  <c:v>2716781.391628628</c:v>
                </c:pt>
                <c:pt idx="563">
                  <c:v>2716787.851203925</c:v>
                </c:pt>
                <c:pt idx="564">
                  <c:v>2716764.252419754</c:v>
                </c:pt>
                <c:pt idx="565">
                  <c:v>2716781.957235925</c:v>
                </c:pt>
                <c:pt idx="566">
                  <c:v>2716789.689036085</c:v>
                </c:pt>
                <c:pt idx="567">
                  <c:v>2716779.801399449</c:v>
                </c:pt>
                <c:pt idx="568">
                  <c:v>2716814.995917871</c:v>
                </c:pt>
                <c:pt idx="569">
                  <c:v>2716797.60223196</c:v>
                </c:pt>
                <c:pt idx="570">
                  <c:v>2716823.393447417</c:v>
                </c:pt>
                <c:pt idx="571">
                  <c:v>2716812.381792537</c:v>
                </c:pt>
                <c:pt idx="572">
                  <c:v>2716883.719154768</c:v>
                </c:pt>
                <c:pt idx="573">
                  <c:v>2716889.633345646</c:v>
                </c:pt>
                <c:pt idx="574">
                  <c:v>2716886.151784472</c:v>
                </c:pt>
                <c:pt idx="575">
                  <c:v>2716902.558036914</c:v>
                </c:pt>
                <c:pt idx="576">
                  <c:v>2716924.279988418</c:v>
                </c:pt>
                <c:pt idx="577">
                  <c:v>2716909.228118133</c:v>
                </c:pt>
                <c:pt idx="578">
                  <c:v>2716907.543519786</c:v>
                </c:pt>
                <c:pt idx="579">
                  <c:v>2716902.863252766</c:v>
                </c:pt>
                <c:pt idx="580">
                  <c:v>2716903.788713741</c:v>
                </c:pt>
                <c:pt idx="581">
                  <c:v>2716936.807529126</c:v>
                </c:pt>
                <c:pt idx="582">
                  <c:v>2716939.230679971</c:v>
                </c:pt>
                <c:pt idx="583">
                  <c:v>2716943.374284649</c:v>
                </c:pt>
                <c:pt idx="584">
                  <c:v>2716952.802278928</c:v>
                </c:pt>
                <c:pt idx="585">
                  <c:v>2716949.27429301</c:v>
                </c:pt>
                <c:pt idx="586">
                  <c:v>2716978.036432987</c:v>
                </c:pt>
                <c:pt idx="587">
                  <c:v>2716939.419847858</c:v>
                </c:pt>
                <c:pt idx="588">
                  <c:v>2716997.008711805</c:v>
                </c:pt>
                <c:pt idx="589">
                  <c:v>2716923.827156316</c:v>
                </c:pt>
                <c:pt idx="590">
                  <c:v>2716937.07788343</c:v>
                </c:pt>
                <c:pt idx="591">
                  <c:v>2716940.386790624</c:v>
                </c:pt>
                <c:pt idx="592">
                  <c:v>2716929.54611041</c:v>
                </c:pt>
                <c:pt idx="593">
                  <c:v>2716943.459801496</c:v>
                </c:pt>
                <c:pt idx="594">
                  <c:v>2716901.861399754</c:v>
                </c:pt>
                <c:pt idx="595">
                  <c:v>2716946.557326986</c:v>
                </c:pt>
                <c:pt idx="596">
                  <c:v>2716935.882925726</c:v>
                </c:pt>
                <c:pt idx="597">
                  <c:v>2716914.967897184</c:v>
                </c:pt>
                <c:pt idx="598">
                  <c:v>2716914.636565374</c:v>
                </c:pt>
                <c:pt idx="599">
                  <c:v>2716948.950933274</c:v>
                </c:pt>
                <c:pt idx="600">
                  <c:v>2716914.712525581</c:v>
                </c:pt>
                <c:pt idx="601">
                  <c:v>2716926.92767315</c:v>
                </c:pt>
                <c:pt idx="602">
                  <c:v>2716925.983733482</c:v>
                </c:pt>
                <c:pt idx="603">
                  <c:v>2716936.932119196</c:v>
                </c:pt>
                <c:pt idx="604">
                  <c:v>2716939.889142627</c:v>
                </c:pt>
                <c:pt idx="605">
                  <c:v>2716965.791283234</c:v>
                </c:pt>
                <c:pt idx="606">
                  <c:v>2716941.145883895</c:v>
                </c:pt>
                <c:pt idx="607">
                  <c:v>2716945.053718342</c:v>
                </c:pt>
                <c:pt idx="608">
                  <c:v>2716938.825318624</c:v>
                </c:pt>
                <c:pt idx="609">
                  <c:v>2716924.793083359</c:v>
                </c:pt>
                <c:pt idx="610">
                  <c:v>2716919.655231391</c:v>
                </c:pt>
                <c:pt idx="611">
                  <c:v>2716938.136282451</c:v>
                </c:pt>
                <c:pt idx="612">
                  <c:v>2716930.701440654</c:v>
                </c:pt>
                <c:pt idx="613">
                  <c:v>2716949.809574828</c:v>
                </c:pt>
                <c:pt idx="614">
                  <c:v>2716927.41950453</c:v>
                </c:pt>
                <c:pt idx="615">
                  <c:v>2716908.639208211</c:v>
                </c:pt>
                <c:pt idx="616">
                  <c:v>2716925.348685611</c:v>
                </c:pt>
                <c:pt idx="617">
                  <c:v>2716919.363415226</c:v>
                </c:pt>
                <c:pt idx="618">
                  <c:v>2716925.816556541</c:v>
                </c:pt>
                <c:pt idx="619">
                  <c:v>2716896.931238058</c:v>
                </c:pt>
                <c:pt idx="620">
                  <c:v>2716902.146546319</c:v>
                </c:pt>
                <c:pt idx="621">
                  <c:v>2716899.867773825</c:v>
                </c:pt>
                <c:pt idx="622">
                  <c:v>2716905.162073631</c:v>
                </c:pt>
                <c:pt idx="623">
                  <c:v>2716889.772109799</c:v>
                </c:pt>
                <c:pt idx="624">
                  <c:v>2716889.706909885</c:v>
                </c:pt>
                <c:pt idx="625">
                  <c:v>2716874.280303297</c:v>
                </c:pt>
                <c:pt idx="626">
                  <c:v>2716875.885444242</c:v>
                </c:pt>
                <c:pt idx="627">
                  <c:v>2716887.26339683</c:v>
                </c:pt>
                <c:pt idx="628">
                  <c:v>2716885.326174489</c:v>
                </c:pt>
                <c:pt idx="629">
                  <c:v>2716887.675009979</c:v>
                </c:pt>
                <c:pt idx="630">
                  <c:v>2716883.668038881</c:v>
                </c:pt>
                <c:pt idx="631">
                  <c:v>2716861.25476006</c:v>
                </c:pt>
                <c:pt idx="632">
                  <c:v>2716889.423890603</c:v>
                </c:pt>
                <c:pt idx="633">
                  <c:v>2716881.505111085</c:v>
                </c:pt>
                <c:pt idx="634">
                  <c:v>2716884.442744486</c:v>
                </c:pt>
                <c:pt idx="635">
                  <c:v>2716903.367024667</c:v>
                </c:pt>
                <c:pt idx="636">
                  <c:v>2716888.996103345</c:v>
                </c:pt>
                <c:pt idx="637">
                  <c:v>2716896.312582871</c:v>
                </c:pt>
                <c:pt idx="638">
                  <c:v>2716899.614125827</c:v>
                </c:pt>
                <c:pt idx="639">
                  <c:v>2716903.593465936</c:v>
                </c:pt>
                <c:pt idx="640">
                  <c:v>2716890.879017661</c:v>
                </c:pt>
                <c:pt idx="641">
                  <c:v>2716890.800162945</c:v>
                </c:pt>
                <c:pt idx="642">
                  <c:v>2716897.073583734</c:v>
                </c:pt>
                <c:pt idx="643">
                  <c:v>2716910.564620297</c:v>
                </c:pt>
                <c:pt idx="644">
                  <c:v>2716904.169578718</c:v>
                </c:pt>
                <c:pt idx="645">
                  <c:v>2716930.515790276</c:v>
                </c:pt>
                <c:pt idx="646">
                  <c:v>2716904.431477632</c:v>
                </c:pt>
                <c:pt idx="647">
                  <c:v>2716897.027538751</c:v>
                </c:pt>
                <c:pt idx="648">
                  <c:v>2716899.368130588</c:v>
                </c:pt>
                <c:pt idx="649">
                  <c:v>2716911.117491917</c:v>
                </c:pt>
                <c:pt idx="650">
                  <c:v>2716910.278902582</c:v>
                </c:pt>
                <c:pt idx="651">
                  <c:v>2716912.874828288</c:v>
                </c:pt>
                <c:pt idx="652">
                  <c:v>2716906.969150987</c:v>
                </c:pt>
                <c:pt idx="653">
                  <c:v>2716910.431933603</c:v>
                </c:pt>
                <c:pt idx="654">
                  <c:v>2716917.718823183</c:v>
                </c:pt>
                <c:pt idx="655">
                  <c:v>2716882.278516649</c:v>
                </c:pt>
                <c:pt idx="656">
                  <c:v>2716895.089599756</c:v>
                </c:pt>
                <c:pt idx="657">
                  <c:v>2716911.542879594</c:v>
                </c:pt>
                <c:pt idx="658">
                  <c:v>2716908.247945033</c:v>
                </c:pt>
                <c:pt idx="659">
                  <c:v>2716916.977788648</c:v>
                </c:pt>
                <c:pt idx="660">
                  <c:v>2716921.409996701</c:v>
                </c:pt>
                <c:pt idx="661">
                  <c:v>2716920.05604491</c:v>
                </c:pt>
                <c:pt idx="662">
                  <c:v>2716908.440365329</c:v>
                </c:pt>
                <c:pt idx="663">
                  <c:v>2716910.744385311</c:v>
                </c:pt>
                <c:pt idx="664">
                  <c:v>2716905.459554591</c:v>
                </c:pt>
                <c:pt idx="665">
                  <c:v>2716910.943366803</c:v>
                </c:pt>
                <c:pt idx="666">
                  <c:v>2716906.542963054</c:v>
                </c:pt>
                <c:pt idx="667">
                  <c:v>2716907.998081497</c:v>
                </c:pt>
                <c:pt idx="668">
                  <c:v>2716910.123873815</c:v>
                </c:pt>
                <c:pt idx="669">
                  <c:v>2716908.547607772</c:v>
                </c:pt>
                <c:pt idx="670">
                  <c:v>2716921.226157106</c:v>
                </c:pt>
                <c:pt idx="671">
                  <c:v>2716907.382815939</c:v>
                </c:pt>
                <c:pt idx="672">
                  <c:v>2716908.999149815</c:v>
                </c:pt>
                <c:pt idx="673">
                  <c:v>2716906.219346611</c:v>
                </c:pt>
                <c:pt idx="674">
                  <c:v>2716903.871727895</c:v>
                </c:pt>
                <c:pt idx="675">
                  <c:v>2716899.630212663</c:v>
                </c:pt>
                <c:pt idx="676">
                  <c:v>2716892.99981256</c:v>
                </c:pt>
                <c:pt idx="677">
                  <c:v>2716893.206885908</c:v>
                </c:pt>
                <c:pt idx="678">
                  <c:v>2716891.547848016</c:v>
                </c:pt>
                <c:pt idx="679">
                  <c:v>2716892.203546822</c:v>
                </c:pt>
                <c:pt idx="680">
                  <c:v>2716896.69431782</c:v>
                </c:pt>
                <c:pt idx="681">
                  <c:v>2716901.152731587</c:v>
                </c:pt>
                <c:pt idx="682">
                  <c:v>2716903.285248383</c:v>
                </c:pt>
                <c:pt idx="683">
                  <c:v>2716899.289471608</c:v>
                </c:pt>
                <c:pt idx="684">
                  <c:v>2716889.403402667</c:v>
                </c:pt>
                <c:pt idx="685">
                  <c:v>2716892.281813112</c:v>
                </c:pt>
                <c:pt idx="686">
                  <c:v>2716897.135947693</c:v>
                </c:pt>
                <c:pt idx="687">
                  <c:v>2716904.762649702</c:v>
                </c:pt>
                <c:pt idx="688">
                  <c:v>2716893.340760035</c:v>
                </c:pt>
                <c:pt idx="689">
                  <c:v>2716899.062128856</c:v>
                </c:pt>
                <c:pt idx="690">
                  <c:v>2716895.840222939</c:v>
                </c:pt>
                <c:pt idx="691">
                  <c:v>2716897.084105548</c:v>
                </c:pt>
                <c:pt idx="692">
                  <c:v>2716890.782441639</c:v>
                </c:pt>
                <c:pt idx="693">
                  <c:v>2716894.969277188</c:v>
                </c:pt>
                <c:pt idx="694">
                  <c:v>2716895.175407306</c:v>
                </c:pt>
                <c:pt idx="695">
                  <c:v>2716891.567430608</c:v>
                </c:pt>
                <c:pt idx="696">
                  <c:v>2716890.239685158</c:v>
                </c:pt>
                <c:pt idx="697">
                  <c:v>2716898.917093238</c:v>
                </c:pt>
                <c:pt idx="698">
                  <c:v>2716898.961623391</c:v>
                </c:pt>
                <c:pt idx="699">
                  <c:v>2716901.483321693</c:v>
                </c:pt>
                <c:pt idx="700">
                  <c:v>2716896.479338635</c:v>
                </c:pt>
                <c:pt idx="701">
                  <c:v>2716901.16963686</c:v>
                </c:pt>
                <c:pt idx="702">
                  <c:v>2716906.827340943</c:v>
                </c:pt>
                <c:pt idx="703">
                  <c:v>2716901.540465968</c:v>
                </c:pt>
                <c:pt idx="704">
                  <c:v>2716904.106004204</c:v>
                </c:pt>
                <c:pt idx="705">
                  <c:v>2716902.205782406</c:v>
                </c:pt>
                <c:pt idx="706">
                  <c:v>2716903.393620391</c:v>
                </c:pt>
                <c:pt idx="707">
                  <c:v>2716904.74351878</c:v>
                </c:pt>
                <c:pt idx="708">
                  <c:v>2716899.30744643</c:v>
                </c:pt>
                <c:pt idx="709">
                  <c:v>2716900.128563373</c:v>
                </c:pt>
                <c:pt idx="710">
                  <c:v>2716902.491557813</c:v>
                </c:pt>
                <c:pt idx="711">
                  <c:v>2716900.11594457</c:v>
                </c:pt>
                <c:pt idx="712">
                  <c:v>2716899.96347133</c:v>
                </c:pt>
                <c:pt idx="713">
                  <c:v>2716898.58819243</c:v>
                </c:pt>
                <c:pt idx="714">
                  <c:v>2716901.716025056</c:v>
                </c:pt>
                <c:pt idx="715">
                  <c:v>2716897.477927858</c:v>
                </c:pt>
                <c:pt idx="716">
                  <c:v>2716897.920485069</c:v>
                </c:pt>
                <c:pt idx="717">
                  <c:v>2716898.387638742</c:v>
                </c:pt>
                <c:pt idx="718">
                  <c:v>2716899.879260752</c:v>
                </c:pt>
                <c:pt idx="719">
                  <c:v>2716889.804007774</c:v>
                </c:pt>
                <c:pt idx="720">
                  <c:v>2716898.212792315</c:v>
                </c:pt>
                <c:pt idx="721">
                  <c:v>2716893.759933547</c:v>
                </c:pt>
                <c:pt idx="722">
                  <c:v>2716895.346563153</c:v>
                </c:pt>
                <c:pt idx="723">
                  <c:v>2716899.775735257</c:v>
                </c:pt>
                <c:pt idx="724">
                  <c:v>2716895.798637124</c:v>
                </c:pt>
                <c:pt idx="725">
                  <c:v>2716893.150317311</c:v>
                </c:pt>
                <c:pt idx="726">
                  <c:v>2716894.163276404</c:v>
                </c:pt>
                <c:pt idx="727">
                  <c:v>2716895.683200465</c:v>
                </c:pt>
                <c:pt idx="728">
                  <c:v>2716896.078969859</c:v>
                </c:pt>
                <c:pt idx="729">
                  <c:v>2716898.793448266</c:v>
                </c:pt>
                <c:pt idx="730">
                  <c:v>2716896.960359772</c:v>
                </c:pt>
                <c:pt idx="731">
                  <c:v>2716896.647558606</c:v>
                </c:pt>
                <c:pt idx="732">
                  <c:v>2716896.09564974</c:v>
                </c:pt>
                <c:pt idx="733">
                  <c:v>2716896.516063109</c:v>
                </c:pt>
                <c:pt idx="734">
                  <c:v>2716897.233156801</c:v>
                </c:pt>
                <c:pt idx="735">
                  <c:v>2716898.049044058</c:v>
                </c:pt>
                <c:pt idx="736">
                  <c:v>2716898.614127352</c:v>
                </c:pt>
                <c:pt idx="737">
                  <c:v>2716899.566739933</c:v>
                </c:pt>
                <c:pt idx="738">
                  <c:v>2716897.183381042</c:v>
                </c:pt>
                <c:pt idx="739">
                  <c:v>2716894.788328373</c:v>
                </c:pt>
                <c:pt idx="740">
                  <c:v>2716895.838670104</c:v>
                </c:pt>
                <c:pt idx="741">
                  <c:v>2716895.626210842</c:v>
                </c:pt>
                <c:pt idx="742">
                  <c:v>2716888.666428297</c:v>
                </c:pt>
                <c:pt idx="743">
                  <c:v>2716887.662160443</c:v>
                </c:pt>
                <c:pt idx="744">
                  <c:v>2716891.778237947</c:v>
                </c:pt>
                <c:pt idx="745">
                  <c:v>2716890.190386988</c:v>
                </c:pt>
                <c:pt idx="746">
                  <c:v>2716884.859364227</c:v>
                </c:pt>
                <c:pt idx="747">
                  <c:v>2716888.557575717</c:v>
                </c:pt>
                <c:pt idx="748">
                  <c:v>2716892.741622479</c:v>
                </c:pt>
                <c:pt idx="749">
                  <c:v>2716885.73875304</c:v>
                </c:pt>
                <c:pt idx="750">
                  <c:v>2716890.21240112</c:v>
                </c:pt>
                <c:pt idx="751">
                  <c:v>2716887.924759241</c:v>
                </c:pt>
                <c:pt idx="752">
                  <c:v>2716885.736262245</c:v>
                </c:pt>
                <c:pt idx="753">
                  <c:v>2716888.410296166</c:v>
                </c:pt>
                <c:pt idx="754">
                  <c:v>2716887.305914045</c:v>
                </c:pt>
                <c:pt idx="755">
                  <c:v>2716891.084058929</c:v>
                </c:pt>
                <c:pt idx="756">
                  <c:v>2716888.971939386</c:v>
                </c:pt>
                <c:pt idx="757">
                  <c:v>2716888.903286349</c:v>
                </c:pt>
                <c:pt idx="758">
                  <c:v>2716888.347218049</c:v>
                </c:pt>
                <c:pt idx="759">
                  <c:v>2716889.093514408</c:v>
                </c:pt>
                <c:pt idx="760">
                  <c:v>2716889.284857078</c:v>
                </c:pt>
                <c:pt idx="761">
                  <c:v>2716888.88515419</c:v>
                </c:pt>
                <c:pt idx="762">
                  <c:v>2716889.314259538</c:v>
                </c:pt>
                <c:pt idx="763">
                  <c:v>2716890.475307725</c:v>
                </c:pt>
                <c:pt idx="764">
                  <c:v>2716888.877192772</c:v>
                </c:pt>
                <c:pt idx="765">
                  <c:v>2716886.857213416</c:v>
                </c:pt>
                <c:pt idx="766">
                  <c:v>2716889.356635896</c:v>
                </c:pt>
                <c:pt idx="767">
                  <c:v>2716893.920207561</c:v>
                </c:pt>
                <c:pt idx="768">
                  <c:v>2716892.61861063</c:v>
                </c:pt>
                <c:pt idx="769">
                  <c:v>2716895.056112507</c:v>
                </c:pt>
                <c:pt idx="770">
                  <c:v>2716894.170100195</c:v>
                </c:pt>
                <c:pt idx="771">
                  <c:v>2716894.730651195</c:v>
                </c:pt>
                <c:pt idx="772">
                  <c:v>2716894.223500708</c:v>
                </c:pt>
                <c:pt idx="773">
                  <c:v>2716894.819471444</c:v>
                </c:pt>
                <c:pt idx="774">
                  <c:v>2716894.586196328</c:v>
                </c:pt>
                <c:pt idx="775">
                  <c:v>2716895.730127883</c:v>
                </c:pt>
                <c:pt idx="776">
                  <c:v>2716894.347023567</c:v>
                </c:pt>
                <c:pt idx="777">
                  <c:v>2716898.077118109</c:v>
                </c:pt>
                <c:pt idx="778">
                  <c:v>2716895.739487066</c:v>
                </c:pt>
                <c:pt idx="779">
                  <c:v>2716892.809121365</c:v>
                </c:pt>
                <c:pt idx="780">
                  <c:v>2716892.965652389</c:v>
                </c:pt>
                <c:pt idx="781">
                  <c:v>2716894.227717869</c:v>
                </c:pt>
                <c:pt idx="782">
                  <c:v>2716892.917750368</c:v>
                </c:pt>
                <c:pt idx="783">
                  <c:v>2716894.016221017</c:v>
                </c:pt>
                <c:pt idx="784">
                  <c:v>2716893.346207768</c:v>
                </c:pt>
                <c:pt idx="785">
                  <c:v>2716891.079092485</c:v>
                </c:pt>
                <c:pt idx="786">
                  <c:v>2716893.24092534</c:v>
                </c:pt>
                <c:pt idx="787">
                  <c:v>2716894.236763821</c:v>
                </c:pt>
                <c:pt idx="788">
                  <c:v>2716892.847302788</c:v>
                </c:pt>
                <c:pt idx="789">
                  <c:v>2716894.067379461</c:v>
                </c:pt>
                <c:pt idx="790">
                  <c:v>2716893.08947974</c:v>
                </c:pt>
                <c:pt idx="791">
                  <c:v>2716893.431725372</c:v>
                </c:pt>
                <c:pt idx="792">
                  <c:v>2716892.328466158</c:v>
                </c:pt>
                <c:pt idx="793">
                  <c:v>2716887.681963704</c:v>
                </c:pt>
                <c:pt idx="794">
                  <c:v>2716892.186732977</c:v>
                </c:pt>
                <c:pt idx="795">
                  <c:v>2716892.599702328</c:v>
                </c:pt>
                <c:pt idx="796">
                  <c:v>2716891.522303636</c:v>
                </c:pt>
                <c:pt idx="797">
                  <c:v>2716891.325026223</c:v>
                </c:pt>
                <c:pt idx="798">
                  <c:v>2716892.40887469</c:v>
                </c:pt>
                <c:pt idx="799">
                  <c:v>2716892.290519114</c:v>
                </c:pt>
                <c:pt idx="800">
                  <c:v>2716891.987289001</c:v>
                </c:pt>
                <c:pt idx="801">
                  <c:v>2716892.347477464</c:v>
                </c:pt>
                <c:pt idx="802">
                  <c:v>2716893.111293199</c:v>
                </c:pt>
                <c:pt idx="803">
                  <c:v>2716892.553455788</c:v>
                </c:pt>
                <c:pt idx="804">
                  <c:v>2716892.044038435</c:v>
                </c:pt>
                <c:pt idx="805">
                  <c:v>2716893.419164046</c:v>
                </c:pt>
                <c:pt idx="806">
                  <c:v>2716892.219819103</c:v>
                </c:pt>
                <c:pt idx="807">
                  <c:v>2716893.169572313</c:v>
                </c:pt>
                <c:pt idx="808">
                  <c:v>2716894.697703253</c:v>
                </c:pt>
                <c:pt idx="809">
                  <c:v>2716894.848152672</c:v>
                </c:pt>
                <c:pt idx="810">
                  <c:v>2716894.137573467</c:v>
                </c:pt>
                <c:pt idx="811">
                  <c:v>2716894.403858095</c:v>
                </c:pt>
                <c:pt idx="812">
                  <c:v>2716897.401162716</c:v>
                </c:pt>
                <c:pt idx="813">
                  <c:v>2716894.656126978</c:v>
                </c:pt>
                <c:pt idx="814">
                  <c:v>2716895.219053406</c:v>
                </c:pt>
                <c:pt idx="815">
                  <c:v>2716895.568826335</c:v>
                </c:pt>
                <c:pt idx="816">
                  <c:v>2716895.010015668</c:v>
                </c:pt>
                <c:pt idx="817">
                  <c:v>2716895.894384768</c:v>
                </c:pt>
                <c:pt idx="818">
                  <c:v>2716895.249124954</c:v>
                </c:pt>
                <c:pt idx="819">
                  <c:v>2716896.046407194</c:v>
                </c:pt>
                <c:pt idx="820">
                  <c:v>2716895.439637124</c:v>
                </c:pt>
                <c:pt idx="821">
                  <c:v>2716895.886287702</c:v>
                </c:pt>
                <c:pt idx="822">
                  <c:v>2716895.984773002</c:v>
                </c:pt>
                <c:pt idx="823">
                  <c:v>2716895.34194478</c:v>
                </c:pt>
                <c:pt idx="824">
                  <c:v>2716895.347035475</c:v>
                </c:pt>
                <c:pt idx="825">
                  <c:v>2716894.437887686</c:v>
                </c:pt>
                <c:pt idx="826">
                  <c:v>2716895.42310807</c:v>
                </c:pt>
                <c:pt idx="827">
                  <c:v>2716895.40852592</c:v>
                </c:pt>
                <c:pt idx="828">
                  <c:v>2716895.558299422</c:v>
                </c:pt>
                <c:pt idx="829">
                  <c:v>2716894.154714796</c:v>
                </c:pt>
                <c:pt idx="830">
                  <c:v>2716894.219923726</c:v>
                </c:pt>
                <c:pt idx="831">
                  <c:v>2716897.229302828</c:v>
                </c:pt>
                <c:pt idx="832">
                  <c:v>2716895.232389852</c:v>
                </c:pt>
                <c:pt idx="833">
                  <c:v>2716894.795957536</c:v>
                </c:pt>
                <c:pt idx="834">
                  <c:v>2716895.768678158</c:v>
                </c:pt>
                <c:pt idx="835">
                  <c:v>2716894.390288231</c:v>
                </c:pt>
                <c:pt idx="836">
                  <c:v>2716895.086996412</c:v>
                </c:pt>
                <c:pt idx="837">
                  <c:v>2716895.807227325</c:v>
                </c:pt>
                <c:pt idx="838">
                  <c:v>2716894.950946549</c:v>
                </c:pt>
                <c:pt idx="839">
                  <c:v>2716895.294105066</c:v>
                </c:pt>
                <c:pt idx="840">
                  <c:v>2716895.070399901</c:v>
                </c:pt>
                <c:pt idx="841">
                  <c:v>2716895.2524117</c:v>
                </c:pt>
                <c:pt idx="842">
                  <c:v>2716895.393081564</c:v>
                </c:pt>
                <c:pt idx="843">
                  <c:v>2716895.202467018</c:v>
                </c:pt>
                <c:pt idx="844">
                  <c:v>2716895.512455148</c:v>
                </c:pt>
                <c:pt idx="845">
                  <c:v>2716895.103192506</c:v>
                </c:pt>
                <c:pt idx="846">
                  <c:v>2716895.373203205</c:v>
                </c:pt>
                <c:pt idx="847">
                  <c:v>2716895.16895849</c:v>
                </c:pt>
                <c:pt idx="848">
                  <c:v>2716894.660900282</c:v>
                </c:pt>
                <c:pt idx="849">
                  <c:v>2716895.577567842</c:v>
                </c:pt>
                <c:pt idx="850">
                  <c:v>2716894.572093622</c:v>
                </c:pt>
                <c:pt idx="851">
                  <c:v>2716894.47620687</c:v>
                </c:pt>
                <c:pt idx="852">
                  <c:v>2716894.718555407</c:v>
                </c:pt>
                <c:pt idx="853">
                  <c:v>2716894.556915926</c:v>
                </c:pt>
                <c:pt idx="854">
                  <c:v>2716894.39166222</c:v>
                </c:pt>
                <c:pt idx="855">
                  <c:v>2716894.50930287</c:v>
                </c:pt>
                <c:pt idx="856">
                  <c:v>2716894.755391703</c:v>
                </c:pt>
                <c:pt idx="857">
                  <c:v>2716894.673981105</c:v>
                </c:pt>
                <c:pt idx="858">
                  <c:v>2716894.825410955</c:v>
                </c:pt>
                <c:pt idx="859">
                  <c:v>2716894.865294836</c:v>
                </c:pt>
                <c:pt idx="860">
                  <c:v>2716894.660605082</c:v>
                </c:pt>
                <c:pt idx="861">
                  <c:v>2716894.559646179</c:v>
                </c:pt>
                <c:pt idx="862">
                  <c:v>2716894.932542977</c:v>
                </c:pt>
                <c:pt idx="863">
                  <c:v>2716893.659994801</c:v>
                </c:pt>
                <c:pt idx="864">
                  <c:v>2716893.639161601</c:v>
                </c:pt>
                <c:pt idx="865">
                  <c:v>2716893.492118051</c:v>
                </c:pt>
                <c:pt idx="866">
                  <c:v>2716893.306596411</c:v>
                </c:pt>
                <c:pt idx="867">
                  <c:v>2716893.148631365</c:v>
                </c:pt>
                <c:pt idx="868">
                  <c:v>2716893.235784711</c:v>
                </c:pt>
                <c:pt idx="869">
                  <c:v>2716892.506799052</c:v>
                </c:pt>
                <c:pt idx="870">
                  <c:v>2716893.204401262</c:v>
                </c:pt>
                <c:pt idx="871">
                  <c:v>2716892.63631038</c:v>
                </c:pt>
                <c:pt idx="872">
                  <c:v>2716893.407032839</c:v>
                </c:pt>
                <c:pt idx="873">
                  <c:v>2716894.041682567</c:v>
                </c:pt>
                <c:pt idx="874">
                  <c:v>2716893.453647752</c:v>
                </c:pt>
                <c:pt idx="875">
                  <c:v>2716893.25094638</c:v>
                </c:pt>
                <c:pt idx="876">
                  <c:v>2716893.233836459</c:v>
                </c:pt>
                <c:pt idx="877">
                  <c:v>2716893.477166575</c:v>
                </c:pt>
                <c:pt idx="878">
                  <c:v>2716893.153322939</c:v>
                </c:pt>
                <c:pt idx="879">
                  <c:v>2716893.004868683</c:v>
                </c:pt>
                <c:pt idx="880">
                  <c:v>2716893.120694171</c:v>
                </c:pt>
                <c:pt idx="881">
                  <c:v>2716893.372544452</c:v>
                </c:pt>
                <c:pt idx="882">
                  <c:v>2716893.18178411</c:v>
                </c:pt>
                <c:pt idx="883">
                  <c:v>2716893.356288563</c:v>
                </c:pt>
                <c:pt idx="884">
                  <c:v>2716893.437377703</c:v>
                </c:pt>
                <c:pt idx="885">
                  <c:v>2716892.571951294</c:v>
                </c:pt>
                <c:pt idx="886">
                  <c:v>2716892.9471242</c:v>
                </c:pt>
                <c:pt idx="887">
                  <c:v>2716893.614969089</c:v>
                </c:pt>
                <c:pt idx="888">
                  <c:v>2716893.130743704</c:v>
                </c:pt>
                <c:pt idx="889">
                  <c:v>2716893.230850607</c:v>
                </c:pt>
                <c:pt idx="890">
                  <c:v>2716893.234166425</c:v>
                </c:pt>
                <c:pt idx="891">
                  <c:v>2716893.028273353</c:v>
                </c:pt>
                <c:pt idx="892">
                  <c:v>2716893.4625703</c:v>
                </c:pt>
                <c:pt idx="893">
                  <c:v>2716893.369895903</c:v>
                </c:pt>
                <c:pt idx="894">
                  <c:v>2716893.544711051</c:v>
                </c:pt>
                <c:pt idx="895">
                  <c:v>2716893.723009504</c:v>
                </c:pt>
                <c:pt idx="896">
                  <c:v>2716893.385256396</c:v>
                </c:pt>
                <c:pt idx="897">
                  <c:v>2716893.410427959</c:v>
                </c:pt>
                <c:pt idx="898">
                  <c:v>2716892.886313193</c:v>
                </c:pt>
                <c:pt idx="899">
                  <c:v>2716893.487210691</c:v>
                </c:pt>
                <c:pt idx="900">
                  <c:v>2716893.439754336</c:v>
                </c:pt>
                <c:pt idx="901">
                  <c:v>2716893.443291706</c:v>
                </c:pt>
                <c:pt idx="902">
                  <c:v>2716893.585203895</c:v>
                </c:pt>
                <c:pt idx="903">
                  <c:v>2716893.492626688</c:v>
                </c:pt>
                <c:pt idx="904">
                  <c:v>2716893.762089152</c:v>
                </c:pt>
                <c:pt idx="905">
                  <c:v>2716893.80601107</c:v>
                </c:pt>
                <c:pt idx="906">
                  <c:v>2716893.835099188</c:v>
                </c:pt>
                <c:pt idx="907">
                  <c:v>2716893.837753812</c:v>
                </c:pt>
                <c:pt idx="908">
                  <c:v>2716894.131356472</c:v>
                </c:pt>
                <c:pt idx="909">
                  <c:v>2716893.833731487</c:v>
                </c:pt>
                <c:pt idx="910">
                  <c:v>2716893.878136435</c:v>
                </c:pt>
                <c:pt idx="911">
                  <c:v>2716893.805394501</c:v>
                </c:pt>
                <c:pt idx="912">
                  <c:v>2716893.907833714</c:v>
                </c:pt>
                <c:pt idx="913">
                  <c:v>2716893.632990147</c:v>
                </c:pt>
                <c:pt idx="914">
                  <c:v>2716893.856522092</c:v>
                </c:pt>
                <c:pt idx="915">
                  <c:v>2716893.765053285</c:v>
                </c:pt>
                <c:pt idx="916">
                  <c:v>2716893.812270763</c:v>
                </c:pt>
                <c:pt idx="917">
                  <c:v>2716893.662412269</c:v>
                </c:pt>
                <c:pt idx="918">
                  <c:v>2716893.361199384</c:v>
                </c:pt>
                <c:pt idx="919">
                  <c:v>2716893.500507154</c:v>
                </c:pt>
                <c:pt idx="920">
                  <c:v>2716893.873195817</c:v>
                </c:pt>
                <c:pt idx="921">
                  <c:v>2716893.451300902</c:v>
                </c:pt>
                <c:pt idx="922">
                  <c:v>2716893.488973622</c:v>
                </c:pt>
                <c:pt idx="923">
                  <c:v>2716893.786428716</c:v>
                </c:pt>
                <c:pt idx="924">
                  <c:v>2716893.515797003</c:v>
                </c:pt>
                <c:pt idx="925">
                  <c:v>2716893.700906428</c:v>
                </c:pt>
                <c:pt idx="926">
                  <c:v>2716893.825842812</c:v>
                </c:pt>
                <c:pt idx="927">
                  <c:v>2716893.783450509</c:v>
                </c:pt>
                <c:pt idx="928">
                  <c:v>2716893.70220767</c:v>
                </c:pt>
                <c:pt idx="929">
                  <c:v>2716893.722296334</c:v>
                </c:pt>
                <c:pt idx="930">
                  <c:v>2716893.789328297</c:v>
                </c:pt>
                <c:pt idx="931">
                  <c:v>2716893.68081529</c:v>
                </c:pt>
                <c:pt idx="932">
                  <c:v>2716893.758133568</c:v>
                </c:pt>
                <c:pt idx="933">
                  <c:v>2716893.863222844</c:v>
                </c:pt>
                <c:pt idx="934">
                  <c:v>2716893.84551781</c:v>
                </c:pt>
                <c:pt idx="935">
                  <c:v>2716893.876100029</c:v>
                </c:pt>
                <c:pt idx="936">
                  <c:v>2716893.825037387</c:v>
                </c:pt>
                <c:pt idx="937">
                  <c:v>2716893.851279521</c:v>
                </c:pt>
                <c:pt idx="938">
                  <c:v>2716893.838975814</c:v>
                </c:pt>
                <c:pt idx="939">
                  <c:v>2716893.956410794</c:v>
                </c:pt>
                <c:pt idx="940">
                  <c:v>2716893.888675915</c:v>
                </c:pt>
                <c:pt idx="941">
                  <c:v>2716893.812997009</c:v>
                </c:pt>
                <c:pt idx="942">
                  <c:v>2716893.821105951</c:v>
                </c:pt>
                <c:pt idx="943">
                  <c:v>2716893.867953027</c:v>
                </c:pt>
                <c:pt idx="944">
                  <c:v>2716893.822953255</c:v>
                </c:pt>
                <c:pt idx="945">
                  <c:v>2716893.788113818</c:v>
                </c:pt>
                <c:pt idx="946">
                  <c:v>2716893.928887564</c:v>
                </c:pt>
                <c:pt idx="947">
                  <c:v>2716893.986889237</c:v>
                </c:pt>
                <c:pt idx="948">
                  <c:v>2716894.026075903</c:v>
                </c:pt>
                <c:pt idx="949">
                  <c:v>2716893.924318659</c:v>
                </c:pt>
                <c:pt idx="950">
                  <c:v>2716893.919725364</c:v>
                </c:pt>
                <c:pt idx="951">
                  <c:v>2716894.011316323</c:v>
                </c:pt>
                <c:pt idx="952">
                  <c:v>2716894.016925194</c:v>
                </c:pt>
                <c:pt idx="953">
                  <c:v>2716893.859952892</c:v>
                </c:pt>
                <c:pt idx="954">
                  <c:v>2716894.006667886</c:v>
                </c:pt>
                <c:pt idx="955">
                  <c:v>2716893.895610261</c:v>
                </c:pt>
                <c:pt idx="956">
                  <c:v>2716893.857768291</c:v>
                </c:pt>
                <c:pt idx="957">
                  <c:v>2716893.877718484</c:v>
                </c:pt>
                <c:pt idx="958">
                  <c:v>2716893.827196572</c:v>
                </c:pt>
                <c:pt idx="959">
                  <c:v>2716893.923289803</c:v>
                </c:pt>
                <c:pt idx="960">
                  <c:v>2716893.785609049</c:v>
                </c:pt>
                <c:pt idx="961">
                  <c:v>2716893.86396161</c:v>
                </c:pt>
                <c:pt idx="962">
                  <c:v>2716893.773215626</c:v>
                </c:pt>
                <c:pt idx="963">
                  <c:v>2716893.874600348</c:v>
                </c:pt>
                <c:pt idx="964">
                  <c:v>2716893.705645714</c:v>
                </c:pt>
                <c:pt idx="965">
                  <c:v>2716893.868250436</c:v>
                </c:pt>
                <c:pt idx="966">
                  <c:v>2716893.916225547</c:v>
                </c:pt>
                <c:pt idx="967">
                  <c:v>2716893.874544832</c:v>
                </c:pt>
                <c:pt idx="968">
                  <c:v>2716894.061207975</c:v>
                </c:pt>
                <c:pt idx="969">
                  <c:v>2716893.920490216</c:v>
                </c:pt>
                <c:pt idx="970">
                  <c:v>2716893.816458055</c:v>
                </c:pt>
                <c:pt idx="971">
                  <c:v>2716893.901092112</c:v>
                </c:pt>
                <c:pt idx="972">
                  <c:v>2716893.675371208</c:v>
                </c:pt>
                <c:pt idx="973">
                  <c:v>2716893.973164455</c:v>
                </c:pt>
                <c:pt idx="974">
                  <c:v>2716893.849575018</c:v>
                </c:pt>
                <c:pt idx="975">
                  <c:v>2716893.950929843</c:v>
                </c:pt>
                <c:pt idx="976">
                  <c:v>2716893.963054481</c:v>
                </c:pt>
                <c:pt idx="977">
                  <c:v>2716894.045610568</c:v>
                </c:pt>
                <c:pt idx="978">
                  <c:v>2716893.928988731</c:v>
                </c:pt>
                <c:pt idx="979">
                  <c:v>2716893.883893689</c:v>
                </c:pt>
                <c:pt idx="980">
                  <c:v>2716893.928366567</c:v>
                </c:pt>
                <c:pt idx="981">
                  <c:v>2716893.90926168</c:v>
                </c:pt>
                <c:pt idx="982">
                  <c:v>2716893.843898968</c:v>
                </c:pt>
                <c:pt idx="983">
                  <c:v>2716893.939362753</c:v>
                </c:pt>
                <c:pt idx="984">
                  <c:v>2716893.796320288</c:v>
                </c:pt>
                <c:pt idx="985">
                  <c:v>2716893.979309091</c:v>
                </c:pt>
                <c:pt idx="986">
                  <c:v>2716893.875195823</c:v>
                </c:pt>
                <c:pt idx="987">
                  <c:v>2716893.869414334</c:v>
                </c:pt>
                <c:pt idx="988">
                  <c:v>2716893.900387782</c:v>
                </c:pt>
                <c:pt idx="989">
                  <c:v>2716893.952435153</c:v>
                </c:pt>
                <c:pt idx="990">
                  <c:v>2716893.892701139</c:v>
                </c:pt>
                <c:pt idx="991">
                  <c:v>2716893.91454455</c:v>
                </c:pt>
                <c:pt idx="992">
                  <c:v>2716893.923049258</c:v>
                </c:pt>
                <c:pt idx="993">
                  <c:v>2716893.970287913</c:v>
                </c:pt>
                <c:pt idx="994">
                  <c:v>2716893.968746322</c:v>
                </c:pt>
                <c:pt idx="995">
                  <c:v>2716893.909633674</c:v>
                </c:pt>
                <c:pt idx="996">
                  <c:v>2716893.96627127</c:v>
                </c:pt>
                <c:pt idx="997">
                  <c:v>2716893.91049477</c:v>
                </c:pt>
                <c:pt idx="998">
                  <c:v>2716893.926300336</c:v>
                </c:pt>
                <c:pt idx="999">
                  <c:v>2716893.906471626</c:v>
                </c:pt>
                <c:pt idx="1000">
                  <c:v>2716893.905300046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2780319.605037067</c:v>
                </c:pt>
                <c:pt idx="1">
                  <c:v>27803196.05037069</c:v>
                </c:pt>
                <c:pt idx="2">
                  <c:v>27301756.13399876</c:v>
                </c:pt>
                <c:pt idx="3">
                  <c:v>26800423.15914943</c:v>
                </c:pt>
                <c:pt idx="4">
                  <c:v>26299182.24660619</c:v>
                </c:pt>
                <c:pt idx="5">
                  <c:v>25798020.66638644</c:v>
                </c:pt>
                <c:pt idx="6">
                  <c:v>25296927.38555738</c:v>
                </c:pt>
                <c:pt idx="7">
                  <c:v>24795892.71813683</c:v>
                </c:pt>
                <c:pt idx="8">
                  <c:v>24294908.04987508</c:v>
                </c:pt>
                <c:pt idx="9">
                  <c:v>23793965.61850161</c:v>
                </c:pt>
                <c:pt idx="10">
                  <c:v>23293058.33532872</c:v>
                </c:pt>
                <c:pt idx="11">
                  <c:v>22792179.63777013</c:v>
                </c:pt>
                <c:pt idx="12">
                  <c:v>22291323.36488859</c:v>
                </c:pt>
                <c:pt idx="13">
                  <c:v>21790483.64987948</c:v>
                </c:pt>
                <c:pt idx="14">
                  <c:v>21289654.82464537</c:v>
                </c:pt>
                <c:pt idx="15">
                  <c:v>20788831.33247545</c:v>
                </c:pt>
                <c:pt idx="16">
                  <c:v>20288007.64539939</c:v>
                </c:pt>
                <c:pt idx="17">
                  <c:v>19787178.18310732</c:v>
                </c:pt>
                <c:pt idx="18">
                  <c:v>19286337.23044028</c:v>
                </c:pt>
                <c:pt idx="19">
                  <c:v>18779877.25547231</c:v>
                </c:pt>
                <c:pt idx="20">
                  <c:v>18273302.17176803</c:v>
                </c:pt>
                <c:pt idx="21">
                  <c:v>17766564.54696904</c:v>
                </c:pt>
                <c:pt idx="22">
                  <c:v>17259611.85633519</c:v>
                </c:pt>
                <c:pt idx="23">
                  <c:v>16752384.4851412</c:v>
                </c:pt>
                <c:pt idx="24">
                  <c:v>16244813.15428693</c:v>
                </c:pt>
                <c:pt idx="25">
                  <c:v>13901598.02518534</c:v>
                </c:pt>
                <c:pt idx="26">
                  <c:v>12932179.07633362</c:v>
                </c:pt>
                <c:pt idx="27">
                  <c:v>12384999.04635562</c:v>
                </c:pt>
                <c:pt idx="28">
                  <c:v>11944497.06163831</c:v>
                </c:pt>
                <c:pt idx="29">
                  <c:v>11853100.1578586</c:v>
                </c:pt>
                <c:pt idx="30">
                  <c:v>11514315.23151878</c:v>
                </c:pt>
                <c:pt idx="31">
                  <c:v>11423822.43397171</c:v>
                </c:pt>
                <c:pt idx="32">
                  <c:v>11151856.5331386</c:v>
                </c:pt>
                <c:pt idx="33">
                  <c:v>11062471.91866859</c:v>
                </c:pt>
                <c:pt idx="34">
                  <c:v>10842489.90632866</c:v>
                </c:pt>
                <c:pt idx="35">
                  <c:v>10754355.43401608</c:v>
                </c:pt>
                <c:pt idx="36">
                  <c:v>10575802.90574957</c:v>
                </c:pt>
                <c:pt idx="37">
                  <c:v>10489124.45735106</c:v>
                </c:pt>
                <c:pt idx="38">
                  <c:v>10343911.92306375</c:v>
                </c:pt>
                <c:pt idx="39">
                  <c:v>10366386.92594521</c:v>
                </c:pt>
                <c:pt idx="40">
                  <c:v>10681624.44800321</c:v>
                </c:pt>
                <c:pt idx="41">
                  <c:v>10366328.88059742</c:v>
                </c:pt>
                <c:pt idx="42">
                  <c:v>10682071.5776112</c:v>
                </c:pt>
                <c:pt idx="43">
                  <c:v>10366435.70098225</c:v>
                </c:pt>
                <c:pt idx="44">
                  <c:v>10682685.69992872</c:v>
                </c:pt>
                <c:pt idx="45">
                  <c:v>10366458.66249286</c:v>
                </c:pt>
                <c:pt idx="46">
                  <c:v>10683188.48936691</c:v>
                </c:pt>
                <c:pt idx="47">
                  <c:v>10366578.40125601</c:v>
                </c:pt>
                <c:pt idx="48">
                  <c:v>10683469.65854853</c:v>
                </c:pt>
                <c:pt idx="49">
                  <c:v>10456667.78476876</c:v>
                </c:pt>
                <c:pt idx="50">
                  <c:v>10106742.56260773</c:v>
                </c:pt>
                <c:pt idx="51">
                  <c:v>9470940.923790727</c:v>
                </c:pt>
                <c:pt idx="52">
                  <c:v>9148548.633137863</c:v>
                </c:pt>
                <c:pt idx="53">
                  <c:v>8856415.55323427</c:v>
                </c:pt>
                <c:pt idx="54">
                  <c:v>8897950.904476769</c:v>
                </c:pt>
                <c:pt idx="55">
                  <c:v>8958040.824807756</c:v>
                </c:pt>
                <c:pt idx="56">
                  <c:v>8628101.896532239</c:v>
                </c:pt>
                <c:pt idx="57">
                  <c:v>8196355.000652672</c:v>
                </c:pt>
                <c:pt idx="58">
                  <c:v>8296721.009444193</c:v>
                </c:pt>
                <c:pt idx="59">
                  <c:v>8161857.273624955</c:v>
                </c:pt>
                <c:pt idx="60">
                  <c:v>7975846.021552238</c:v>
                </c:pt>
                <c:pt idx="61">
                  <c:v>7815615.291404315</c:v>
                </c:pt>
                <c:pt idx="62">
                  <c:v>7852962.640278398</c:v>
                </c:pt>
                <c:pt idx="63">
                  <c:v>7900472.424987241</c:v>
                </c:pt>
                <c:pt idx="64">
                  <c:v>7730325.692225179</c:v>
                </c:pt>
                <c:pt idx="65">
                  <c:v>7775542.316842188</c:v>
                </c:pt>
                <c:pt idx="66">
                  <c:v>7638680.28184631</c:v>
                </c:pt>
                <c:pt idx="67">
                  <c:v>7645081.286365753</c:v>
                </c:pt>
                <c:pt idx="68">
                  <c:v>7647187.292713189</c:v>
                </c:pt>
                <c:pt idx="69">
                  <c:v>7653227.565789757</c:v>
                </c:pt>
                <c:pt idx="70">
                  <c:v>7647967.054613157</c:v>
                </c:pt>
                <c:pt idx="71">
                  <c:v>7667899.360735163</c:v>
                </c:pt>
                <c:pt idx="72">
                  <c:v>7642741.325748452</c:v>
                </c:pt>
                <c:pt idx="73">
                  <c:v>7649665.712204285</c:v>
                </c:pt>
                <c:pt idx="74">
                  <c:v>7590918.306383082</c:v>
                </c:pt>
                <c:pt idx="75">
                  <c:v>7600865.624644329</c:v>
                </c:pt>
                <c:pt idx="76">
                  <c:v>7190706.800907965</c:v>
                </c:pt>
                <c:pt idx="77">
                  <c:v>6933076.069929413</c:v>
                </c:pt>
                <c:pt idx="78">
                  <c:v>6672617.120887251</c:v>
                </c:pt>
                <c:pt idx="79">
                  <c:v>6580604.711452743</c:v>
                </c:pt>
                <c:pt idx="80">
                  <c:v>6420698.833981294</c:v>
                </c:pt>
                <c:pt idx="81">
                  <c:v>6434008.480632476</c:v>
                </c:pt>
                <c:pt idx="82">
                  <c:v>6195132.537846224</c:v>
                </c:pt>
                <c:pt idx="83">
                  <c:v>6053436.793918896</c:v>
                </c:pt>
                <c:pt idx="84">
                  <c:v>5923989.334286183</c:v>
                </c:pt>
                <c:pt idx="85">
                  <c:v>5794555.679770126</c:v>
                </c:pt>
                <c:pt idx="86">
                  <c:v>5663616.000593749</c:v>
                </c:pt>
                <c:pt idx="87">
                  <c:v>5641313.120523756</c:v>
                </c:pt>
                <c:pt idx="88">
                  <c:v>5631353.685239167</c:v>
                </c:pt>
                <c:pt idx="89">
                  <c:v>5607926.037607852</c:v>
                </c:pt>
                <c:pt idx="90">
                  <c:v>5606376.847044935</c:v>
                </c:pt>
                <c:pt idx="91">
                  <c:v>5489814.175307403</c:v>
                </c:pt>
                <c:pt idx="92">
                  <c:v>5388849.050517016</c:v>
                </c:pt>
                <c:pt idx="93">
                  <c:v>5247480.903368272</c:v>
                </c:pt>
                <c:pt idx="94">
                  <c:v>5240094.867940748</c:v>
                </c:pt>
                <c:pt idx="95">
                  <c:v>5248832.679802129</c:v>
                </c:pt>
                <c:pt idx="96">
                  <c:v>5205107.400916349</c:v>
                </c:pt>
                <c:pt idx="97">
                  <c:v>5209303.838669309</c:v>
                </c:pt>
                <c:pt idx="98">
                  <c:v>5132807.181090984</c:v>
                </c:pt>
                <c:pt idx="99">
                  <c:v>5128895.651919427</c:v>
                </c:pt>
                <c:pt idx="100">
                  <c:v>5063077.709315063</c:v>
                </c:pt>
                <c:pt idx="101">
                  <c:v>5069064.359861904</c:v>
                </c:pt>
                <c:pt idx="102">
                  <c:v>4924584.5246511</c:v>
                </c:pt>
                <c:pt idx="103">
                  <c:v>4805175.258327222</c:v>
                </c:pt>
                <c:pt idx="104">
                  <c:v>4685425.701579656</c:v>
                </c:pt>
                <c:pt idx="105">
                  <c:v>4670087.654374815</c:v>
                </c:pt>
                <c:pt idx="106">
                  <c:v>4681266.354473866</c:v>
                </c:pt>
                <c:pt idx="107">
                  <c:v>4558936.187299273</c:v>
                </c:pt>
                <c:pt idx="108">
                  <c:v>4424467.967018177</c:v>
                </c:pt>
                <c:pt idx="109">
                  <c:v>4376842.277329135</c:v>
                </c:pt>
                <c:pt idx="110">
                  <c:v>4282605.1111347</c:v>
                </c:pt>
                <c:pt idx="111">
                  <c:v>4208233.519601502</c:v>
                </c:pt>
                <c:pt idx="112">
                  <c:v>4178373.923432622</c:v>
                </c:pt>
                <c:pt idx="113">
                  <c:v>4187912.359221392</c:v>
                </c:pt>
                <c:pt idx="114">
                  <c:v>4141803.139794464</c:v>
                </c:pt>
                <c:pt idx="115">
                  <c:v>4149972.722568482</c:v>
                </c:pt>
                <c:pt idx="116">
                  <c:v>4111992.476832279</c:v>
                </c:pt>
                <c:pt idx="117">
                  <c:v>4111063.590681722</c:v>
                </c:pt>
                <c:pt idx="118">
                  <c:v>4007328.113797242</c:v>
                </c:pt>
                <c:pt idx="119">
                  <c:v>3963633.368138303</c:v>
                </c:pt>
                <c:pt idx="120">
                  <c:v>3967106.286081881</c:v>
                </c:pt>
                <c:pt idx="121">
                  <c:v>3932164.254397573</c:v>
                </c:pt>
                <c:pt idx="122">
                  <c:v>3935729.090407184</c:v>
                </c:pt>
                <c:pt idx="123">
                  <c:v>3908972.772463311</c:v>
                </c:pt>
                <c:pt idx="124">
                  <c:v>3917146.87200016</c:v>
                </c:pt>
                <c:pt idx="125">
                  <c:v>3896884.121796228</c:v>
                </c:pt>
                <c:pt idx="126">
                  <c:v>3905359.773227927</c:v>
                </c:pt>
                <c:pt idx="127">
                  <c:v>3822300.905135278</c:v>
                </c:pt>
                <c:pt idx="128">
                  <c:v>3744640.271795371</c:v>
                </c:pt>
                <c:pt idx="129">
                  <c:v>3677207.309888037</c:v>
                </c:pt>
                <c:pt idx="130">
                  <c:v>3625489.233295499</c:v>
                </c:pt>
                <c:pt idx="131">
                  <c:v>3623462.335565714</c:v>
                </c:pt>
                <c:pt idx="132">
                  <c:v>3545279.085368225</c:v>
                </c:pt>
                <c:pt idx="133">
                  <c:v>3486681.184019892</c:v>
                </c:pt>
                <c:pt idx="134">
                  <c:v>3430247.322579593</c:v>
                </c:pt>
                <c:pt idx="135">
                  <c:v>3373885.174170153</c:v>
                </c:pt>
                <c:pt idx="136">
                  <c:v>3317069.468782067</c:v>
                </c:pt>
                <c:pt idx="137">
                  <c:v>3296796.101991178</c:v>
                </c:pt>
                <c:pt idx="138">
                  <c:v>3293564.12953857</c:v>
                </c:pt>
                <c:pt idx="139">
                  <c:v>3255969.35876943</c:v>
                </c:pt>
                <c:pt idx="140">
                  <c:v>3207439.527183512</c:v>
                </c:pt>
                <c:pt idx="141">
                  <c:v>3174757.523270742</c:v>
                </c:pt>
                <c:pt idx="142">
                  <c:v>3165290.168292369</c:v>
                </c:pt>
                <c:pt idx="143">
                  <c:v>3167649.858479091</c:v>
                </c:pt>
                <c:pt idx="144">
                  <c:v>3115825.06410445</c:v>
                </c:pt>
                <c:pt idx="145">
                  <c:v>3090191.937153468</c:v>
                </c:pt>
                <c:pt idx="146">
                  <c:v>3065567.217203769</c:v>
                </c:pt>
                <c:pt idx="147">
                  <c:v>3061745.083289918</c:v>
                </c:pt>
                <c:pt idx="148">
                  <c:v>3059717.880439179</c:v>
                </c:pt>
                <c:pt idx="149">
                  <c:v>3048245.65808404</c:v>
                </c:pt>
                <c:pt idx="150">
                  <c:v>3047872.024303217</c:v>
                </c:pt>
                <c:pt idx="151">
                  <c:v>3031450.569117593</c:v>
                </c:pt>
                <c:pt idx="152">
                  <c:v>3029721.306811238</c:v>
                </c:pt>
                <c:pt idx="153">
                  <c:v>2970250.088263345</c:v>
                </c:pt>
                <c:pt idx="154">
                  <c:v>2927186.217400014</c:v>
                </c:pt>
                <c:pt idx="155">
                  <c:v>2923250.847957619</c:v>
                </c:pt>
                <c:pt idx="156">
                  <c:v>2927498.009237031</c:v>
                </c:pt>
                <c:pt idx="157">
                  <c:v>2883025.597331802</c:v>
                </c:pt>
                <c:pt idx="158">
                  <c:v>2828868.944326695</c:v>
                </c:pt>
                <c:pt idx="159">
                  <c:v>2805136.914752201</c:v>
                </c:pt>
                <c:pt idx="160">
                  <c:v>2762768.462018416</c:v>
                </c:pt>
                <c:pt idx="161">
                  <c:v>2726860.373152861</c:v>
                </c:pt>
                <c:pt idx="162">
                  <c:v>2705982.862153253</c:v>
                </c:pt>
                <c:pt idx="163">
                  <c:v>2690087.52982037</c:v>
                </c:pt>
                <c:pt idx="164">
                  <c:v>2694057.553190168</c:v>
                </c:pt>
                <c:pt idx="165">
                  <c:v>2653926.436702118</c:v>
                </c:pt>
                <c:pt idx="166">
                  <c:v>2622089.113623354</c:v>
                </c:pt>
                <c:pt idx="167">
                  <c:v>2605101.671975187</c:v>
                </c:pt>
                <c:pt idx="168">
                  <c:v>2587302.728429176</c:v>
                </c:pt>
                <c:pt idx="169">
                  <c:v>2588295.313138507</c:v>
                </c:pt>
                <c:pt idx="170">
                  <c:v>2545636.258310408</c:v>
                </c:pt>
                <c:pt idx="171">
                  <c:v>2525218.841558921</c:v>
                </c:pt>
                <c:pt idx="172">
                  <c:v>2509916.94068816</c:v>
                </c:pt>
                <c:pt idx="173">
                  <c:v>2511855.020755385</c:v>
                </c:pt>
                <c:pt idx="174">
                  <c:v>2494576.048073126</c:v>
                </c:pt>
                <c:pt idx="175">
                  <c:v>2495838.496295683</c:v>
                </c:pt>
                <c:pt idx="176">
                  <c:v>2482856.133562733</c:v>
                </c:pt>
                <c:pt idx="177">
                  <c:v>2485662.063132849</c:v>
                </c:pt>
                <c:pt idx="178">
                  <c:v>2450605.182556952</c:v>
                </c:pt>
                <c:pt idx="179">
                  <c:v>2423701.463569558</c:v>
                </c:pt>
                <c:pt idx="180">
                  <c:v>2402573.197386811</c:v>
                </c:pt>
                <c:pt idx="181">
                  <c:v>2400788.89396872</c:v>
                </c:pt>
                <c:pt idx="182">
                  <c:v>2368578.155898385</c:v>
                </c:pt>
                <c:pt idx="183">
                  <c:v>2342533.158640279</c:v>
                </c:pt>
                <c:pt idx="184">
                  <c:v>2315957.685783828</c:v>
                </c:pt>
                <c:pt idx="185">
                  <c:v>2288451.684450267</c:v>
                </c:pt>
                <c:pt idx="186">
                  <c:v>2259193.964548026</c:v>
                </c:pt>
                <c:pt idx="187">
                  <c:v>2241708.201525965</c:v>
                </c:pt>
                <c:pt idx="188">
                  <c:v>2229784.046923847</c:v>
                </c:pt>
                <c:pt idx="189">
                  <c:v>2228180.099939155</c:v>
                </c:pt>
                <c:pt idx="190">
                  <c:v>2206593.39835127</c:v>
                </c:pt>
                <c:pt idx="191">
                  <c:v>2179414.102014184</c:v>
                </c:pt>
                <c:pt idx="192">
                  <c:v>2160482.753043064</c:v>
                </c:pt>
                <c:pt idx="193">
                  <c:v>2153927.77195716</c:v>
                </c:pt>
                <c:pt idx="194">
                  <c:v>2155228.808077586</c:v>
                </c:pt>
                <c:pt idx="195">
                  <c:v>2129302.331851959</c:v>
                </c:pt>
                <c:pt idx="196">
                  <c:v>2110399.831976905</c:v>
                </c:pt>
                <c:pt idx="197">
                  <c:v>2096569.567907817</c:v>
                </c:pt>
                <c:pt idx="198">
                  <c:v>2094528.255661764</c:v>
                </c:pt>
                <c:pt idx="199">
                  <c:v>2093765.571118634</c:v>
                </c:pt>
                <c:pt idx="200">
                  <c:v>2087619.671008212</c:v>
                </c:pt>
                <c:pt idx="201">
                  <c:v>2087429.294794743</c:v>
                </c:pt>
                <c:pt idx="202">
                  <c:v>2070999.607829076</c:v>
                </c:pt>
                <c:pt idx="203">
                  <c:v>2046920.265386384</c:v>
                </c:pt>
                <c:pt idx="204">
                  <c:v>2027218.261799563</c:v>
                </c:pt>
                <c:pt idx="205">
                  <c:v>2027049.753574313</c:v>
                </c:pt>
                <c:pt idx="206">
                  <c:v>2029229.260939586</c:v>
                </c:pt>
                <c:pt idx="207">
                  <c:v>2009968.002618451</c:v>
                </c:pt>
                <c:pt idx="208">
                  <c:v>1984245.145148164</c:v>
                </c:pt>
                <c:pt idx="209">
                  <c:v>1973528.897200262</c:v>
                </c:pt>
                <c:pt idx="210">
                  <c:v>1952877.700068888</c:v>
                </c:pt>
                <c:pt idx="211">
                  <c:v>1934661.922356479</c:v>
                </c:pt>
                <c:pt idx="212">
                  <c:v>1923454.583860311</c:v>
                </c:pt>
                <c:pt idx="213">
                  <c:v>1915036.215545831</c:v>
                </c:pt>
                <c:pt idx="214">
                  <c:v>1916976.051303128</c:v>
                </c:pt>
                <c:pt idx="215">
                  <c:v>1895746.450969483</c:v>
                </c:pt>
                <c:pt idx="216">
                  <c:v>1878589.402029079</c:v>
                </c:pt>
                <c:pt idx="217">
                  <c:v>1868921.347914343</c:v>
                </c:pt>
                <c:pt idx="218">
                  <c:v>1858916.462404607</c:v>
                </c:pt>
                <c:pt idx="219">
                  <c:v>1858481.137704884</c:v>
                </c:pt>
                <c:pt idx="220">
                  <c:v>1836576.163087824</c:v>
                </c:pt>
                <c:pt idx="221">
                  <c:v>1828903.879325326</c:v>
                </c:pt>
                <c:pt idx="222">
                  <c:v>1821459.764855757</c:v>
                </c:pt>
                <c:pt idx="223">
                  <c:v>1809531.250123076</c:v>
                </c:pt>
                <c:pt idx="224">
                  <c:v>1800674.707380438</c:v>
                </c:pt>
                <c:pt idx="225">
                  <c:v>1801710.95907088</c:v>
                </c:pt>
                <c:pt idx="226">
                  <c:v>1791818.281047967</c:v>
                </c:pt>
                <c:pt idx="227">
                  <c:v>1792471.956209381</c:v>
                </c:pt>
                <c:pt idx="228">
                  <c:v>1775897.741491624</c:v>
                </c:pt>
                <c:pt idx="229">
                  <c:v>1762537.891720002</c:v>
                </c:pt>
                <c:pt idx="230">
                  <c:v>1751307.103646033</c:v>
                </c:pt>
                <c:pt idx="231">
                  <c:v>1750078.681864658</c:v>
                </c:pt>
                <c:pt idx="232">
                  <c:v>1734219.379983034</c:v>
                </c:pt>
                <c:pt idx="233">
                  <c:v>1721837.68952777</c:v>
                </c:pt>
                <c:pt idx="234">
                  <c:v>1708205.420941959</c:v>
                </c:pt>
                <c:pt idx="235">
                  <c:v>1694431.313520943</c:v>
                </c:pt>
                <c:pt idx="236">
                  <c:v>1678935.180127085</c:v>
                </c:pt>
                <c:pt idx="237">
                  <c:v>1669367.822213559</c:v>
                </c:pt>
                <c:pt idx="238">
                  <c:v>1662995.572936171</c:v>
                </c:pt>
                <c:pt idx="239">
                  <c:v>1661900.659533973</c:v>
                </c:pt>
                <c:pt idx="240">
                  <c:v>1650912.052853206</c:v>
                </c:pt>
                <c:pt idx="241">
                  <c:v>1635884.811077627</c:v>
                </c:pt>
                <c:pt idx="242">
                  <c:v>1624964.940588093</c:v>
                </c:pt>
                <c:pt idx="243">
                  <c:v>1621499.618413109</c:v>
                </c:pt>
                <c:pt idx="244">
                  <c:v>1622398.373314068</c:v>
                </c:pt>
                <c:pt idx="245">
                  <c:v>1607786.14036633</c:v>
                </c:pt>
                <c:pt idx="246">
                  <c:v>1599932.703651704</c:v>
                </c:pt>
                <c:pt idx="247">
                  <c:v>1593852.287418308</c:v>
                </c:pt>
                <c:pt idx="248">
                  <c:v>1581918.208528018</c:v>
                </c:pt>
                <c:pt idx="249">
                  <c:v>1573303.260559631</c:v>
                </c:pt>
                <c:pt idx="250">
                  <c:v>1572061.94463101</c:v>
                </c:pt>
                <c:pt idx="251">
                  <c:v>1571603.135714121</c:v>
                </c:pt>
                <c:pt idx="252">
                  <c:v>1564480.035486402</c:v>
                </c:pt>
                <c:pt idx="253">
                  <c:v>1551822.750854342</c:v>
                </c:pt>
                <c:pt idx="254">
                  <c:v>1540680.991732006</c:v>
                </c:pt>
                <c:pt idx="255">
                  <c:v>1537733.339292241</c:v>
                </c:pt>
                <c:pt idx="256">
                  <c:v>1540024.568554441</c:v>
                </c:pt>
                <c:pt idx="257">
                  <c:v>1531978.298456018</c:v>
                </c:pt>
                <c:pt idx="258">
                  <c:v>1517460.798152744</c:v>
                </c:pt>
                <c:pt idx="259">
                  <c:v>1512188.094943307</c:v>
                </c:pt>
                <c:pt idx="260">
                  <c:v>1500856.722042685</c:v>
                </c:pt>
                <c:pt idx="261">
                  <c:v>1490969.542668746</c:v>
                </c:pt>
                <c:pt idx="262">
                  <c:v>1485039.872928308</c:v>
                </c:pt>
                <c:pt idx="263">
                  <c:v>1480691.011502688</c:v>
                </c:pt>
                <c:pt idx="264">
                  <c:v>1481895.080659547</c:v>
                </c:pt>
                <c:pt idx="265">
                  <c:v>1469958.249384804</c:v>
                </c:pt>
                <c:pt idx="266">
                  <c:v>1460630.189595458</c:v>
                </c:pt>
                <c:pt idx="267">
                  <c:v>1455640.004900071</c:v>
                </c:pt>
                <c:pt idx="268">
                  <c:v>1449902.144679057</c:v>
                </c:pt>
                <c:pt idx="269">
                  <c:v>1449463.883683193</c:v>
                </c:pt>
                <c:pt idx="270">
                  <c:v>1436623.810378996</c:v>
                </c:pt>
                <c:pt idx="271">
                  <c:v>1433737.054141084</c:v>
                </c:pt>
                <c:pt idx="272">
                  <c:v>1434542.380378207</c:v>
                </c:pt>
                <c:pt idx="273">
                  <c:v>1428170.661403897</c:v>
                </c:pt>
                <c:pt idx="274">
                  <c:v>1423443.46028747</c:v>
                </c:pt>
                <c:pt idx="275">
                  <c:v>1415920.81105606</c:v>
                </c:pt>
                <c:pt idx="276">
                  <c:v>1410104.402444985</c:v>
                </c:pt>
                <c:pt idx="277">
                  <c:v>1410742.711090166</c:v>
                </c:pt>
                <c:pt idx="278">
                  <c:v>1402856.453195548</c:v>
                </c:pt>
                <c:pt idx="279">
                  <c:v>1394326.371395795</c:v>
                </c:pt>
                <c:pt idx="280">
                  <c:v>1386555.689890306</c:v>
                </c:pt>
                <c:pt idx="281">
                  <c:v>1383092.383142347</c:v>
                </c:pt>
                <c:pt idx="282">
                  <c:v>1371631.48196944</c:v>
                </c:pt>
                <c:pt idx="283">
                  <c:v>1365290.013126449</c:v>
                </c:pt>
                <c:pt idx="284">
                  <c:v>1357364.862982804</c:v>
                </c:pt>
                <c:pt idx="285">
                  <c:v>1350002.604787818</c:v>
                </c:pt>
                <c:pt idx="286">
                  <c:v>1341198.171068283</c:v>
                </c:pt>
                <c:pt idx="287">
                  <c:v>1335915.336334322</c:v>
                </c:pt>
                <c:pt idx="288">
                  <c:v>1332605.597244881</c:v>
                </c:pt>
                <c:pt idx="289">
                  <c:v>1331809.400670313</c:v>
                </c:pt>
                <c:pt idx="290">
                  <c:v>1326518.467483262</c:v>
                </c:pt>
                <c:pt idx="291">
                  <c:v>1317902.315069463</c:v>
                </c:pt>
                <c:pt idx="292">
                  <c:v>1311483.19265948</c:v>
                </c:pt>
                <c:pt idx="293">
                  <c:v>1310151.168416258</c:v>
                </c:pt>
                <c:pt idx="294">
                  <c:v>1310844.037879714</c:v>
                </c:pt>
                <c:pt idx="295">
                  <c:v>1302390.395287384</c:v>
                </c:pt>
                <c:pt idx="296">
                  <c:v>1299201.50481367</c:v>
                </c:pt>
                <c:pt idx="297">
                  <c:v>1298655.739705628</c:v>
                </c:pt>
                <c:pt idx="298">
                  <c:v>1295512.605936162</c:v>
                </c:pt>
                <c:pt idx="299">
                  <c:v>1295934.279818942</c:v>
                </c:pt>
                <c:pt idx="300">
                  <c:v>1286744.550746227</c:v>
                </c:pt>
                <c:pt idx="301">
                  <c:v>1281261.04655948</c:v>
                </c:pt>
                <c:pt idx="302">
                  <c:v>1280930.331234353</c:v>
                </c:pt>
                <c:pt idx="303">
                  <c:v>1280573.27033272</c:v>
                </c:pt>
                <c:pt idx="304">
                  <c:v>1276521.096162412</c:v>
                </c:pt>
                <c:pt idx="305">
                  <c:v>1268693.010520024</c:v>
                </c:pt>
                <c:pt idx="306">
                  <c:v>1262946.151993892</c:v>
                </c:pt>
                <c:pt idx="307">
                  <c:v>1257687.376015626</c:v>
                </c:pt>
                <c:pt idx="308">
                  <c:v>1255771.598477327</c:v>
                </c:pt>
                <c:pt idx="309">
                  <c:v>1246580.958538293</c:v>
                </c:pt>
                <c:pt idx="310">
                  <c:v>1244249.213858777</c:v>
                </c:pt>
                <c:pt idx="311">
                  <c:v>1237614.268428633</c:v>
                </c:pt>
                <c:pt idx="312">
                  <c:v>1232265.834497404</c:v>
                </c:pt>
                <c:pt idx="313">
                  <c:v>1229292.302664346</c:v>
                </c:pt>
                <c:pt idx="314">
                  <c:v>1226697.260074015</c:v>
                </c:pt>
                <c:pt idx="315">
                  <c:v>1220332.088995358</c:v>
                </c:pt>
                <c:pt idx="316">
                  <c:v>1215782.41617207</c:v>
                </c:pt>
                <c:pt idx="317">
                  <c:v>1214042.413632693</c:v>
                </c:pt>
                <c:pt idx="318">
                  <c:v>1210724.570468531</c:v>
                </c:pt>
                <c:pt idx="319">
                  <c:v>1210288.595719071</c:v>
                </c:pt>
                <c:pt idx="320">
                  <c:v>1202506.735484996</c:v>
                </c:pt>
                <c:pt idx="321">
                  <c:v>1201582.66879879</c:v>
                </c:pt>
                <c:pt idx="322">
                  <c:v>1200922.568354851</c:v>
                </c:pt>
                <c:pt idx="323">
                  <c:v>1201683.062073889</c:v>
                </c:pt>
                <c:pt idx="324">
                  <c:v>1199240.848924892</c:v>
                </c:pt>
                <c:pt idx="325">
                  <c:v>1199798.235983538</c:v>
                </c:pt>
                <c:pt idx="326">
                  <c:v>1195050.594644835</c:v>
                </c:pt>
                <c:pt idx="327">
                  <c:v>1189609.771378314</c:v>
                </c:pt>
                <c:pt idx="328">
                  <c:v>1185674.493001354</c:v>
                </c:pt>
                <c:pt idx="329">
                  <c:v>1186198.117026604</c:v>
                </c:pt>
                <c:pt idx="330">
                  <c:v>1181526.583379603</c:v>
                </c:pt>
                <c:pt idx="331">
                  <c:v>1177196.663614795</c:v>
                </c:pt>
                <c:pt idx="332">
                  <c:v>1172948.272706399</c:v>
                </c:pt>
                <c:pt idx="333">
                  <c:v>1171849.612664135</c:v>
                </c:pt>
                <c:pt idx="334">
                  <c:v>1169216.468081796</c:v>
                </c:pt>
                <c:pt idx="335">
                  <c:v>1166477.899966258</c:v>
                </c:pt>
                <c:pt idx="336">
                  <c:v>1161611.502201874</c:v>
                </c:pt>
                <c:pt idx="337">
                  <c:v>1158250.308038764</c:v>
                </c:pt>
                <c:pt idx="338">
                  <c:v>1153395.973710038</c:v>
                </c:pt>
                <c:pt idx="339">
                  <c:v>1150472.979298123</c:v>
                </c:pt>
                <c:pt idx="340">
                  <c:v>1147886.442389859</c:v>
                </c:pt>
                <c:pt idx="341">
                  <c:v>1148919.73580175</c:v>
                </c:pt>
                <c:pt idx="342">
                  <c:v>1144716.846697768</c:v>
                </c:pt>
                <c:pt idx="343">
                  <c:v>1140751.180292161</c:v>
                </c:pt>
                <c:pt idx="344">
                  <c:v>1141510.423225897</c:v>
                </c:pt>
                <c:pt idx="345">
                  <c:v>1138419.292260854</c:v>
                </c:pt>
                <c:pt idx="346">
                  <c:v>1134749.647464658</c:v>
                </c:pt>
                <c:pt idx="347">
                  <c:v>1134144.415526198</c:v>
                </c:pt>
                <c:pt idx="348">
                  <c:v>1132808.537146973</c:v>
                </c:pt>
                <c:pt idx="349">
                  <c:v>1133402.953863401</c:v>
                </c:pt>
                <c:pt idx="350">
                  <c:v>1130618.313165323</c:v>
                </c:pt>
                <c:pt idx="351">
                  <c:v>1129538.969469873</c:v>
                </c:pt>
                <c:pt idx="352">
                  <c:v>1126283.234182909</c:v>
                </c:pt>
                <c:pt idx="353">
                  <c:v>1123423.042792452</c:v>
                </c:pt>
                <c:pt idx="354">
                  <c:v>1123196.101434633</c:v>
                </c:pt>
                <c:pt idx="355">
                  <c:v>1124634.188162912</c:v>
                </c:pt>
                <c:pt idx="356">
                  <c:v>1125136.495222135</c:v>
                </c:pt>
                <c:pt idx="357">
                  <c:v>1121241.013640845</c:v>
                </c:pt>
                <c:pt idx="358">
                  <c:v>1118768.423995534</c:v>
                </c:pt>
                <c:pt idx="359">
                  <c:v>1115448.676013267</c:v>
                </c:pt>
                <c:pt idx="360">
                  <c:v>1118336.276373061</c:v>
                </c:pt>
                <c:pt idx="361">
                  <c:v>1116245.546996692</c:v>
                </c:pt>
                <c:pt idx="362">
                  <c:v>1113042.331429681</c:v>
                </c:pt>
                <c:pt idx="363">
                  <c:v>1111293.199062224</c:v>
                </c:pt>
                <c:pt idx="364">
                  <c:v>1110523.641087519</c:v>
                </c:pt>
                <c:pt idx="365">
                  <c:v>1109999.091422938</c:v>
                </c:pt>
                <c:pt idx="366">
                  <c:v>1111194.229349379</c:v>
                </c:pt>
                <c:pt idx="367">
                  <c:v>1107144.864739384</c:v>
                </c:pt>
                <c:pt idx="368">
                  <c:v>1107888.035522913</c:v>
                </c:pt>
                <c:pt idx="369">
                  <c:v>1108734.266761634</c:v>
                </c:pt>
                <c:pt idx="370">
                  <c:v>1103667.956757765</c:v>
                </c:pt>
                <c:pt idx="371">
                  <c:v>1101222.499268607</c:v>
                </c:pt>
                <c:pt idx="372">
                  <c:v>1102269.604171715</c:v>
                </c:pt>
                <c:pt idx="373">
                  <c:v>1101342.45311712</c:v>
                </c:pt>
                <c:pt idx="374">
                  <c:v>1101731.851772714</c:v>
                </c:pt>
                <c:pt idx="375">
                  <c:v>1101308.14127465</c:v>
                </c:pt>
                <c:pt idx="376">
                  <c:v>1101847.425636378</c:v>
                </c:pt>
                <c:pt idx="377">
                  <c:v>1103185.767732183</c:v>
                </c:pt>
                <c:pt idx="378">
                  <c:v>1101293.359781121</c:v>
                </c:pt>
                <c:pt idx="379">
                  <c:v>1101785.172010606</c:v>
                </c:pt>
                <c:pt idx="380">
                  <c:v>1102436.567604499</c:v>
                </c:pt>
                <c:pt idx="381">
                  <c:v>1102391.742576628</c:v>
                </c:pt>
                <c:pt idx="382">
                  <c:v>1101774.9759877</c:v>
                </c:pt>
                <c:pt idx="383">
                  <c:v>1099249.310301127</c:v>
                </c:pt>
                <c:pt idx="384">
                  <c:v>1100444.662423126</c:v>
                </c:pt>
                <c:pt idx="385">
                  <c:v>1097572.064084732</c:v>
                </c:pt>
                <c:pt idx="386">
                  <c:v>1097954.279200999</c:v>
                </c:pt>
                <c:pt idx="387">
                  <c:v>1098253.441659194</c:v>
                </c:pt>
                <c:pt idx="388">
                  <c:v>1096880.28925101</c:v>
                </c:pt>
                <c:pt idx="389">
                  <c:v>1095909.26650805</c:v>
                </c:pt>
                <c:pt idx="390">
                  <c:v>1094839.036180454</c:v>
                </c:pt>
                <c:pt idx="391">
                  <c:v>1095177.58934997</c:v>
                </c:pt>
                <c:pt idx="392">
                  <c:v>1096266.2735838</c:v>
                </c:pt>
                <c:pt idx="393">
                  <c:v>1094296.643762424</c:v>
                </c:pt>
                <c:pt idx="394">
                  <c:v>1094243.737651313</c:v>
                </c:pt>
                <c:pt idx="395">
                  <c:v>1094478.720393382</c:v>
                </c:pt>
                <c:pt idx="396">
                  <c:v>1097014.618463834</c:v>
                </c:pt>
                <c:pt idx="397">
                  <c:v>1095030.738094982</c:v>
                </c:pt>
                <c:pt idx="398">
                  <c:v>1095803.216948253</c:v>
                </c:pt>
                <c:pt idx="399">
                  <c:v>1092976.863844186</c:v>
                </c:pt>
                <c:pt idx="400">
                  <c:v>1093235.930941807</c:v>
                </c:pt>
                <c:pt idx="401">
                  <c:v>1092253.746099405</c:v>
                </c:pt>
                <c:pt idx="402">
                  <c:v>1091051.251596579</c:v>
                </c:pt>
                <c:pt idx="403">
                  <c:v>1091565.875809651</c:v>
                </c:pt>
                <c:pt idx="404">
                  <c:v>1090615.861997797</c:v>
                </c:pt>
                <c:pt idx="405">
                  <c:v>1092221.015902597</c:v>
                </c:pt>
                <c:pt idx="406">
                  <c:v>1091729.167111579</c:v>
                </c:pt>
                <c:pt idx="407">
                  <c:v>1092423.271827608</c:v>
                </c:pt>
                <c:pt idx="408">
                  <c:v>1093665.954561234</c:v>
                </c:pt>
                <c:pt idx="409">
                  <c:v>1091961.583896272</c:v>
                </c:pt>
                <c:pt idx="410">
                  <c:v>1088626.438524157</c:v>
                </c:pt>
                <c:pt idx="411">
                  <c:v>1089004.779361821</c:v>
                </c:pt>
                <c:pt idx="412">
                  <c:v>1088328.108214725</c:v>
                </c:pt>
                <c:pt idx="413">
                  <c:v>1089782.87619326</c:v>
                </c:pt>
                <c:pt idx="414">
                  <c:v>1090085.1641283</c:v>
                </c:pt>
                <c:pt idx="415">
                  <c:v>1087698.514154843</c:v>
                </c:pt>
                <c:pt idx="416">
                  <c:v>1087007.043191677</c:v>
                </c:pt>
                <c:pt idx="417">
                  <c:v>1089440.928716847</c:v>
                </c:pt>
                <c:pt idx="418">
                  <c:v>1089713.861889965</c:v>
                </c:pt>
                <c:pt idx="419">
                  <c:v>1090599.76559591</c:v>
                </c:pt>
                <c:pt idx="420">
                  <c:v>1090043.263205795</c:v>
                </c:pt>
                <c:pt idx="421">
                  <c:v>1087475.52705658</c:v>
                </c:pt>
                <c:pt idx="422">
                  <c:v>1089898.852288623</c:v>
                </c:pt>
                <c:pt idx="423">
                  <c:v>1091399.496812237</c:v>
                </c:pt>
                <c:pt idx="424">
                  <c:v>1090661.398515826</c:v>
                </c:pt>
                <c:pt idx="425">
                  <c:v>1093003.857944652</c:v>
                </c:pt>
                <c:pt idx="426">
                  <c:v>1091603.13682531</c:v>
                </c:pt>
                <c:pt idx="427">
                  <c:v>1089395.000779551</c:v>
                </c:pt>
                <c:pt idx="428">
                  <c:v>1090071.004505264</c:v>
                </c:pt>
                <c:pt idx="429">
                  <c:v>1089848.31771755</c:v>
                </c:pt>
                <c:pt idx="430">
                  <c:v>1089589.12432695</c:v>
                </c:pt>
                <c:pt idx="431">
                  <c:v>1088809.311260443</c:v>
                </c:pt>
                <c:pt idx="432">
                  <c:v>1091021.835831964</c:v>
                </c:pt>
                <c:pt idx="433">
                  <c:v>1090631.639031035</c:v>
                </c:pt>
                <c:pt idx="434">
                  <c:v>1090398.46953565</c:v>
                </c:pt>
                <c:pt idx="435">
                  <c:v>1092564.620563379</c:v>
                </c:pt>
                <c:pt idx="436">
                  <c:v>1093054.375101353</c:v>
                </c:pt>
                <c:pt idx="437">
                  <c:v>1099308.98164205</c:v>
                </c:pt>
                <c:pt idx="438">
                  <c:v>1093475.80118402</c:v>
                </c:pt>
                <c:pt idx="439">
                  <c:v>1094307.589049588</c:v>
                </c:pt>
                <c:pt idx="440">
                  <c:v>1093454.55956674</c:v>
                </c:pt>
                <c:pt idx="441">
                  <c:v>1091536.452605335</c:v>
                </c:pt>
                <c:pt idx="442">
                  <c:v>1093506.611083659</c:v>
                </c:pt>
                <c:pt idx="443">
                  <c:v>1091764.692435804</c:v>
                </c:pt>
                <c:pt idx="444">
                  <c:v>1092690.48988918</c:v>
                </c:pt>
                <c:pt idx="445">
                  <c:v>1088683.645004631</c:v>
                </c:pt>
                <c:pt idx="446">
                  <c:v>1087889.925379979</c:v>
                </c:pt>
                <c:pt idx="447">
                  <c:v>1089989.485417877</c:v>
                </c:pt>
                <c:pt idx="448">
                  <c:v>1089552.441069424</c:v>
                </c:pt>
                <c:pt idx="449">
                  <c:v>1088148.589803609</c:v>
                </c:pt>
                <c:pt idx="450">
                  <c:v>1088857.112829968</c:v>
                </c:pt>
                <c:pt idx="451">
                  <c:v>1089794.534165967</c:v>
                </c:pt>
                <c:pt idx="452">
                  <c:v>1090309.247552148</c:v>
                </c:pt>
                <c:pt idx="453">
                  <c:v>1091409.294031405</c:v>
                </c:pt>
                <c:pt idx="454">
                  <c:v>1090467.144156875</c:v>
                </c:pt>
                <c:pt idx="455">
                  <c:v>1088730.52620097</c:v>
                </c:pt>
                <c:pt idx="456">
                  <c:v>1090208.540011268</c:v>
                </c:pt>
                <c:pt idx="457">
                  <c:v>1089251.064338322</c:v>
                </c:pt>
                <c:pt idx="458">
                  <c:v>1089092.833637703</c:v>
                </c:pt>
                <c:pt idx="459">
                  <c:v>1086393.565337351</c:v>
                </c:pt>
                <c:pt idx="460">
                  <c:v>1088533.665905678</c:v>
                </c:pt>
                <c:pt idx="461">
                  <c:v>1091465.691900286</c:v>
                </c:pt>
                <c:pt idx="462">
                  <c:v>1089100.2396771</c:v>
                </c:pt>
                <c:pt idx="463">
                  <c:v>1088059.807383733</c:v>
                </c:pt>
                <c:pt idx="464">
                  <c:v>1089304.42848547</c:v>
                </c:pt>
                <c:pt idx="465">
                  <c:v>1087700.809707254</c:v>
                </c:pt>
                <c:pt idx="466">
                  <c:v>1090231.719292184</c:v>
                </c:pt>
                <c:pt idx="467">
                  <c:v>1090703.567154294</c:v>
                </c:pt>
                <c:pt idx="468">
                  <c:v>1090428.268008782</c:v>
                </c:pt>
                <c:pt idx="469">
                  <c:v>1090357.352595238</c:v>
                </c:pt>
                <c:pt idx="470">
                  <c:v>1091999.6746097</c:v>
                </c:pt>
                <c:pt idx="471">
                  <c:v>1091380.564769073</c:v>
                </c:pt>
                <c:pt idx="472">
                  <c:v>1091708.314574939</c:v>
                </c:pt>
                <c:pt idx="473">
                  <c:v>1091903.364593483</c:v>
                </c:pt>
                <c:pt idx="474">
                  <c:v>1092222.024750994</c:v>
                </c:pt>
                <c:pt idx="475">
                  <c:v>1091576.763381629</c:v>
                </c:pt>
                <c:pt idx="476">
                  <c:v>1092483.679265491</c:v>
                </c:pt>
                <c:pt idx="477">
                  <c:v>1091391.195753979</c:v>
                </c:pt>
                <c:pt idx="478">
                  <c:v>1090916.02032487</c:v>
                </c:pt>
                <c:pt idx="479">
                  <c:v>1091074.857957522</c:v>
                </c:pt>
                <c:pt idx="480">
                  <c:v>1091815.635992611</c:v>
                </c:pt>
                <c:pt idx="481">
                  <c:v>1090553.492239863</c:v>
                </c:pt>
                <c:pt idx="482">
                  <c:v>1090346.978303646</c:v>
                </c:pt>
                <c:pt idx="483">
                  <c:v>1090681.10975018</c:v>
                </c:pt>
                <c:pt idx="484">
                  <c:v>1089597.169594553</c:v>
                </c:pt>
                <c:pt idx="485">
                  <c:v>1089095.404848708</c:v>
                </c:pt>
                <c:pt idx="486">
                  <c:v>1090256.663350363</c:v>
                </c:pt>
                <c:pt idx="487">
                  <c:v>1089680.071088678</c:v>
                </c:pt>
                <c:pt idx="488">
                  <c:v>1089963.895796082</c:v>
                </c:pt>
                <c:pt idx="489">
                  <c:v>1089858.554446875</c:v>
                </c:pt>
                <c:pt idx="490">
                  <c:v>1086943.090766284</c:v>
                </c:pt>
                <c:pt idx="491">
                  <c:v>1089202.231894481</c:v>
                </c:pt>
                <c:pt idx="492">
                  <c:v>1089699.134079421</c:v>
                </c:pt>
                <c:pt idx="493">
                  <c:v>1089778.619707647</c:v>
                </c:pt>
                <c:pt idx="494">
                  <c:v>1090391.85307118</c:v>
                </c:pt>
                <c:pt idx="495">
                  <c:v>1089231.168558687</c:v>
                </c:pt>
                <c:pt idx="496">
                  <c:v>1090528.179167789</c:v>
                </c:pt>
                <c:pt idx="497">
                  <c:v>1089095.355419849</c:v>
                </c:pt>
                <c:pt idx="498">
                  <c:v>1089234.647471131</c:v>
                </c:pt>
                <c:pt idx="499">
                  <c:v>1089379.909723006</c:v>
                </c:pt>
                <c:pt idx="500">
                  <c:v>1089645.718979874</c:v>
                </c:pt>
                <c:pt idx="501">
                  <c:v>1088386.952001413</c:v>
                </c:pt>
                <c:pt idx="502">
                  <c:v>1088354.350436241</c:v>
                </c:pt>
                <c:pt idx="503">
                  <c:v>1089795.425003266</c:v>
                </c:pt>
                <c:pt idx="504">
                  <c:v>1089050.532348256</c:v>
                </c:pt>
                <c:pt idx="505">
                  <c:v>1089645.978358591</c:v>
                </c:pt>
                <c:pt idx="506">
                  <c:v>1089509.036860266</c:v>
                </c:pt>
                <c:pt idx="507">
                  <c:v>1089522.454812166</c:v>
                </c:pt>
                <c:pt idx="508">
                  <c:v>1089692.917501625</c:v>
                </c:pt>
                <c:pt idx="509">
                  <c:v>1090348.684746073</c:v>
                </c:pt>
                <c:pt idx="510">
                  <c:v>1090136.659920181</c:v>
                </c:pt>
                <c:pt idx="511">
                  <c:v>1089076.804961198</c:v>
                </c:pt>
                <c:pt idx="512">
                  <c:v>1089017.476143759</c:v>
                </c:pt>
                <c:pt idx="513">
                  <c:v>1088857.879221853</c:v>
                </c:pt>
                <c:pt idx="514">
                  <c:v>1089208.756149755</c:v>
                </c:pt>
                <c:pt idx="515">
                  <c:v>1089670.06857159</c:v>
                </c:pt>
                <c:pt idx="516">
                  <c:v>1089504.20244329</c:v>
                </c:pt>
                <c:pt idx="517">
                  <c:v>1089600.339135403</c:v>
                </c:pt>
                <c:pt idx="518">
                  <c:v>1089324.919408262</c:v>
                </c:pt>
                <c:pt idx="519">
                  <c:v>1090089.759213785</c:v>
                </c:pt>
                <c:pt idx="520">
                  <c:v>1089773.664743244</c:v>
                </c:pt>
                <c:pt idx="521">
                  <c:v>1090560.449665003</c:v>
                </c:pt>
                <c:pt idx="522">
                  <c:v>1090587.868360543</c:v>
                </c:pt>
                <c:pt idx="523">
                  <c:v>1091463.075707682</c:v>
                </c:pt>
                <c:pt idx="524">
                  <c:v>1091410.186586397</c:v>
                </c:pt>
                <c:pt idx="525">
                  <c:v>1092057.635245576</c:v>
                </c:pt>
                <c:pt idx="526">
                  <c:v>1092559.318156912</c:v>
                </c:pt>
                <c:pt idx="527">
                  <c:v>1092182.947122115</c:v>
                </c:pt>
                <c:pt idx="528">
                  <c:v>1092534.423245513</c:v>
                </c:pt>
                <c:pt idx="529">
                  <c:v>1092507.319463157</c:v>
                </c:pt>
                <c:pt idx="530">
                  <c:v>1092679.870653286</c:v>
                </c:pt>
                <c:pt idx="531">
                  <c:v>1092411.471906638</c:v>
                </c:pt>
                <c:pt idx="532">
                  <c:v>1092414.456125973</c:v>
                </c:pt>
                <c:pt idx="533">
                  <c:v>1092462.71178255</c:v>
                </c:pt>
                <c:pt idx="534">
                  <c:v>1092747.124235941</c:v>
                </c:pt>
                <c:pt idx="535">
                  <c:v>1092109.972887906</c:v>
                </c:pt>
                <c:pt idx="536">
                  <c:v>1093093.772404413</c:v>
                </c:pt>
                <c:pt idx="537">
                  <c:v>1093672.162626919</c:v>
                </c:pt>
                <c:pt idx="538">
                  <c:v>1093193.511401281</c:v>
                </c:pt>
                <c:pt idx="539">
                  <c:v>1093050.592139056</c:v>
                </c:pt>
                <c:pt idx="540">
                  <c:v>1093084.998167171</c:v>
                </c:pt>
                <c:pt idx="541">
                  <c:v>1093094.68053604</c:v>
                </c:pt>
                <c:pt idx="542">
                  <c:v>1093271.009715142</c:v>
                </c:pt>
                <c:pt idx="543">
                  <c:v>1092584.656949242</c:v>
                </c:pt>
                <c:pt idx="544">
                  <c:v>1092967.69910178</c:v>
                </c:pt>
                <c:pt idx="545">
                  <c:v>1092407.503698008</c:v>
                </c:pt>
                <c:pt idx="546">
                  <c:v>1093208.18303475</c:v>
                </c:pt>
                <c:pt idx="547">
                  <c:v>1092903.188679428</c:v>
                </c:pt>
                <c:pt idx="548">
                  <c:v>1093578.751137562</c:v>
                </c:pt>
                <c:pt idx="549">
                  <c:v>1093333.578317225</c:v>
                </c:pt>
                <c:pt idx="550">
                  <c:v>1093057.990206131</c:v>
                </c:pt>
                <c:pt idx="551">
                  <c:v>1092199.921304549</c:v>
                </c:pt>
                <c:pt idx="552">
                  <c:v>1092927.73407157</c:v>
                </c:pt>
                <c:pt idx="553">
                  <c:v>1092477.258533511</c:v>
                </c:pt>
                <c:pt idx="554">
                  <c:v>1093377.652632439</c:v>
                </c:pt>
                <c:pt idx="555">
                  <c:v>1092332.472160128</c:v>
                </c:pt>
                <c:pt idx="556">
                  <c:v>1092890.659785536</c:v>
                </c:pt>
                <c:pt idx="557">
                  <c:v>1093496.010483371</c:v>
                </c:pt>
                <c:pt idx="558">
                  <c:v>1092820.604612828</c:v>
                </c:pt>
                <c:pt idx="559">
                  <c:v>1093052.537779902</c:v>
                </c:pt>
                <c:pt idx="560">
                  <c:v>1092913.972707616</c:v>
                </c:pt>
                <c:pt idx="561">
                  <c:v>1092746.96749901</c:v>
                </c:pt>
                <c:pt idx="562">
                  <c:v>1092961.585906056</c:v>
                </c:pt>
                <c:pt idx="563">
                  <c:v>1092617.695884789</c:v>
                </c:pt>
                <c:pt idx="564">
                  <c:v>1092778.735460876</c:v>
                </c:pt>
                <c:pt idx="565">
                  <c:v>1092671.41651901</c:v>
                </c:pt>
                <c:pt idx="566">
                  <c:v>1092376.327255872</c:v>
                </c:pt>
                <c:pt idx="567">
                  <c:v>1092510.917230309</c:v>
                </c:pt>
                <c:pt idx="568">
                  <c:v>1091962.314424959</c:v>
                </c:pt>
                <c:pt idx="569">
                  <c:v>1092092.140001964</c:v>
                </c:pt>
                <c:pt idx="570">
                  <c:v>1091778.869601898</c:v>
                </c:pt>
                <c:pt idx="571">
                  <c:v>1091846.879622695</c:v>
                </c:pt>
                <c:pt idx="572">
                  <c:v>1091256.111948482</c:v>
                </c:pt>
                <c:pt idx="573">
                  <c:v>1091135.496313907</c:v>
                </c:pt>
                <c:pt idx="574">
                  <c:v>1091359.709182611</c:v>
                </c:pt>
                <c:pt idx="575">
                  <c:v>1091178.368543773</c:v>
                </c:pt>
                <c:pt idx="576">
                  <c:v>1091029.110360677</c:v>
                </c:pt>
                <c:pt idx="577">
                  <c:v>1091144.183462623</c:v>
                </c:pt>
                <c:pt idx="578">
                  <c:v>1091155.167256165</c:v>
                </c:pt>
                <c:pt idx="579">
                  <c:v>1091218.809508936</c:v>
                </c:pt>
                <c:pt idx="580">
                  <c:v>1091064.152599473</c:v>
                </c:pt>
                <c:pt idx="581">
                  <c:v>1091025.428611944</c:v>
                </c:pt>
                <c:pt idx="582">
                  <c:v>1090872.5636568</c:v>
                </c:pt>
                <c:pt idx="583">
                  <c:v>1090907.753086807</c:v>
                </c:pt>
                <c:pt idx="584">
                  <c:v>1090813.497198587</c:v>
                </c:pt>
                <c:pt idx="585">
                  <c:v>1090970.033903266</c:v>
                </c:pt>
                <c:pt idx="586">
                  <c:v>1090629.991953404</c:v>
                </c:pt>
                <c:pt idx="587">
                  <c:v>1090974.488721749</c:v>
                </c:pt>
                <c:pt idx="588">
                  <c:v>1090357.858433081</c:v>
                </c:pt>
                <c:pt idx="589">
                  <c:v>1091138.029485543</c:v>
                </c:pt>
                <c:pt idx="590">
                  <c:v>1090979.896047164</c:v>
                </c:pt>
                <c:pt idx="591">
                  <c:v>1091023.647326417</c:v>
                </c:pt>
                <c:pt idx="592">
                  <c:v>1091319.039330977</c:v>
                </c:pt>
                <c:pt idx="593">
                  <c:v>1090903.028250108</c:v>
                </c:pt>
                <c:pt idx="594">
                  <c:v>1091415.334900729</c:v>
                </c:pt>
                <c:pt idx="595">
                  <c:v>1091025.493324761</c:v>
                </c:pt>
                <c:pt idx="596">
                  <c:v>1091141.468067114</c:v>
                </c:pt>
                <c:pt idx="597">
                  <c:v>1091293.563041292</c:v>
                </c:pt>
                <c:pt idx="598">
                  <c:v>1091166.892832983</c:v>
                </c:pt>
                <c:pt idx="599">
                  <c:v>1090886.442335792</c:v>
                </c:pt>
                <c:pt idx="600">
                  <c:v>1091222.070173293</c:v>
                </c:pt>
                <c:pt idx="601">
                  <c:v>1091126.023921936</c:v>
                </c:pt>
                <c:pt idx="602">
                  <c:v>1091301.833922112</c:v>
                </c:pt>
                <c:pt idx="603">
                  <c:v>1091019.366515866</c:v>
                </c:pt>
                <c:pt idx="604">
                  <c:v>1091101.175368043</c:v>
                </c:pt>
                <c:pt idx="605">
                  <c:v>1090920.612008438</c:v>
                </c:pt>
                <c:pt idx="606">
                  <c:v>1091007.238020759</c:v>
                </c:pt>
                <c:pt idx="607">
                  <c:v>1091049.107036581</c:v>
                </c:pt>
                <c:pt idx="608">
                  <c:v>1091043.849379252</c:v>
                </c:pt>
                <c:pt idx="609">
                  <c:v>1091171.3653672</c:v>
                </c:pt>
                <c:pt idx="610">
                  <c:v>1091210.183973086</c:v>
                </c:pt>
                <c:pt idx="611">
                  <c:v>1091045.710699649</c:v>
                </c:pt>
                <c:pt idx="612">
                  <c:v>1091115.80748859</c:v>
                </c:pt>
                <c:pt idx="613">
                  <c:v>1090895.769544028</c:v>
                </c:pt>
                <c:pt idx="614">
                  <c:v>1091184.144560921</c:v>
                </c:pt>
                <c:pt idx="615">
                  <c:v>1091319.545532612</c:v>
                </c:pt>
                <c:pt idx="616">
                  <c:v>1091159.446656791</c:v>
                </c:pt>
                <c:pt idx="617">
                  <c:v>1091246.713452399</c:v>
                </c:pt>
                <c:pt idx="618">
                  <c:v>1091174.119590605</c:v>
                </c:pt>
                <c:pt idx="619">
                  <c:v>1091431.713430432</c:v>
                </c:pt>
                <c:pt idx="620">
                  <c:v>1091375.230610816</c:v>
                </c:pt>
                <c:pt idx="621">
                  <c:v>1091548.916472871</c:v>
                </c:pt>
                <c:pt idx="622">
                  <c:v>1091471.966952507</c:v>
                </c:pt>
                <c:pt idx="623">
                  <c:v>1091573.62205219</c:v>
                </c:pt>
                <c:pt idx="624">
                  <c:v>1091628.484881314</c:v>
                </c:pt>
                <c:pt idx="625">
                  <c:v>1091711.039215382</c:v>
                </c:pt>
                <c:pt idx="626">
                  <c:v>1091645.029281635</c:v>
                </c:pt>
                <c:pt idx="627">
                  <c:v>1091672.619401083</c:v>
                </c:pt>
                <c:pt idx="628">
                  <c:v>1091626.994206525</c:v>
                </c:pt>
                <c:pt idx="629">
                  <c:v>1091532.659345549</c:v>
                </c:pt>
                <c:pt idx="630">
                  <c:v>1091542.09891612</c:v>
                </c:pt>
                <c:pt idx="631">
                  <c:v>1091818.309406418</c:v>
                </c:pt>
                <c:pt idx="632">
                  <c:v>1091507.122910393</c:v>
                </c:pt>
                <c:pt idx="633">
                  <c:v>1091589.53143542</c:v>
                </c:pt>
                <c:pt idx="634">
                  <c:v>1091563.762301519</c:v>
                </c:pt>
                <c:pt idx="635">
                  <c:v>1091390.375720048</c:v>
                </c:pt>
                <c:pt idx="636">
                  <c:v>1091545.44891935</c:v>
                </c:pt>
                <c:pt idx="637">
                  <c:v>1091447.50934176</c:v>
                </c:pt>
                <c:pt idx="638">
                  <c:v>1091421.893335075</c:v>
                </c:pt>
                <c:pt idx="639">
                  <c:v>1091379.819250384</c:v>
                </c:pt>
                <c:pt idx="640">
                  <c:v>1091465.007162586</c:v>
                </c:pt>
                <c:pt idx="641">
                  <c:v>1091546.364548902</c:v>
                </c:pt>
                <c:pt idx="642">
                  <c:v>1091431.989836191</c:v>
                </c:pt>
                <c:pt idx="643">
                  <c:v>1091281.602022876</c:v>
                </c:pt>
                <c:pt idx="644">
                  <c:v>1091380.193669489</c:v>
                </c:pt>
                <c:pt idx="645">
                  <c:v>1091147.274349937</c:v>
                </c:pt>
                <c:pt idx="646">
                  <c:v>1091307.726654914</c:v>
                </c:pt>
                <c:pt idx="647">
                  <c:v>1091335.066749864</c:v>
                </c:pt>
                <c:pt idx="648">
                  <c:v>1091400.706739654</c:v>
                </c:pt>
                <c:pt idx="649">
                  <c:v>1091268.628075852</c:v>
                </c:pt>
                <c:pt idx="650">
                  <c:v>1091287.809783021</c:v>
                </c:pt>
                <c:pt idx="651">
                  <c:v>1091252.51807992</c:v>
                </c:pt>
                <c:pt idx="652">
                  <c:v>1091334.514500965</c:v>
                </c:pt>
                <c:pt idx="653">
                  <c:v>1091270.05296475</c:v>
                </c:pt>
                <c:pt idx="654">
                  <c:v>1091260.385209823</c:v>
                </c:pt>
                <c:pt idx="655">
                  <c:v>1091612.602923634</c:v>
                </c:pt>
                <c:pt idx="656">
                  <c:v>1091373.828398334</c:v>
                </c:pt>
                <c:pt idx="657">
                  <c:v>1091226.477108427</c:v>
                </c:pt>
                <c:pt idx="658">
                  <c:v>1091321.832210439</c:v>
                </c:pt>
                <c:pt idx="659">
                  <c:v>1091099.226695089</c:v>
                </c:pt>
                <c:pt idx="660">
                  <c:v>1091142.572901865</c:v>
                </c:pt>
                <c:pt idx="661">
                  <c:v>1091301.574123482</c:v>
                </c:pt>
                <c:pt idx="662">
                  <c:v>1091271.92888675</c:v>
                </c:pt>
                <c:pt idx="663">
                  <c:v>1091274.937519907</c:v>
                </c:pt>
                <c:pt idx="664">
                  <c:v>1091322.279197826</c:v>
                </c:pt>
                <c:pt idx="665">
                  <c:v>1091285.423483651</c:v>
                </c:pt>
                <c:pt idx="666">
                  <c:v>1091343.55625514</c:v>
                </c:pt>
                <c:pt idx="667">
                  <c:v>1091319.071086974</c:v>
                </c:pt>
                <c:pt idx="668">
                  <c:v>1091315.609225399</c:v>
                </c:pt>
                <c:pt idx="669">
                  <c:v>1091322.401519765</c:v>
                </c:pt>
                <c:pt idx="670">
                  <c:v>1091231.645350224</c:v>
                </c:pt>
                <c:pt idx="671">
                  <c:v>1091319.292303801</c:v>
                </c:pt>
                <c:pt idx="672">
                  <c:v>1091314.607648829</c:v>
                </c:pt>
                <c:pt idx="673">
                  <c:v>1091343.392148033</c:v>
                </c:pt>
                <c:pt idx="674">
                  <c:v>1091360.374426356</c:v>
                </c:pt>
                <c:pt idx="675">
                  <c:v>1091411.765172432</c:v>
                </c:pt>
                <c:pt idx="676">
                  <c:v>1091498.566174176</c:v>
                </c:pt>
                <c:pt idx="677">
                  <c:v>1091492.124734401</c:v>
                </c:pt>
                <c:pt idx="678">
                  <c:v>1091504.160244552</c:v>
                </c:pt>
                <c:pt idx="679">
                  <c:v>1091535.215860453</c:v>
                </c:pt>
                <c:pt idx="680">
                  <c:v>1091467.642629222</c:v>
                </c:pt>
                <c:pt idx="681">
                  <c:v>1091423.233180161</c:v>
                </c:pt>
                <c:pt idx="682">
                  <c:v>1091357.45965647</c:v>
                </c:pt>
                <c:pt idx="683">
                  <c:v>1091443.905491369</c:v>
                </c:pt>
                <c:pt idx="684">
                  <c:v>1091554.484926453</c:v>
                </c:pt>
                <c:pt idx="685">
                  <c:v>1091488.970267491</c:v>
                </c:pt>
                <c:pt idx="686">
                  <c:v>1091484.214685387</c:v>
                </c:pt>
                <c:pt idx="687">
                  <c:v>1091441.227690085</c:v>
                </c:pt>
                <c:pt idx="688">
                  <c:v>1091525.859518476</c:v>
                </c:pt>
                <c:pt idx="689">
                  <c:v>1091454.112618397</c:v>
                </c:pt>
                <c:pt idx="690">
                  <c:v>1091488.092799754</c:v>
                </c:pt>
                <c:pt idx="691">
                  <c:v>1091469.865807154</c:v>
                </c:pt>
                <c:pt idx="692">
                  <c:v>1091508.980303161</c:v>
                </c:pt>
                <c:pt idx="693">
                  <c:v>1091518.440117193</c:v>
                </c:pt>
                <c:pt idx="694">
                  <c:v>1091486.466297955</c:v>
                </c:pt>
                <c:pt idx="695">
                  <c:v>1091526.548238302</c:v>
                </c:pt>
                <c:pt idx="696">
                  <c:v>1091563.007490873</c:v>
                </c:pt>
                <c:pt idx="697">
                  <c:v>1091475.034230554</c:v>
                </c:pt>
                <c:pt idx="698">
                  <c:v>1091461.054018933</c:v>
                </c:pt>
                <c:pt idx="699">
                  <c:v>1091440.149904848</c:v>
                </c:pt>
                <c:pt idx="700">
                  <c:v>1091517.33927073</c:v>
                </c:pt>
                <c:pt idx="701">
                  <c:v>1091459.527461042</c:v>
                </c:pt>
                <c:pt idx="702">
                  <c:v>1091383.108905224</c:v>
                </c:pt>
                <c:pt idx="703">
                  <c:v>1091460.050056196</c:v>
                </c:pt>
                <c:pt idx="704">
                  <c:v>1091444.654698715</c:v>
                </c:pt>
                <c:pt idx="705">
                  <c:v>1091491.875703586</c:v>
                </c:pt>
                <c:pt idx="706">
                  <c:v>1091466.383828786</c:v>
                </c:pt>
                <c:pt idx="707">
                  <c:v>1091414.600938203</c:v>
                </c:pt>
                <c:pt idx="708">
                  <c:v>1091483.56591318</c:v>
                </c:pt>
                <c:pt idx="709">
                  <c:v>1091466.161443078</c:v>
                </c:pt>
                <c:pt idx="710">
                  <c:v>1091462.248433861</c:v>
                </c:pt>
                <c:pt idx="711">
                  <c:v>1091482.577677194</c:v>
                </c:pt>
                <c:pt idx="712">
                  <c:v>1091473.007238596</c:v>
                </c:pt>
                <c:pt idx="713">
                  <c:v>1091496.161931089</c:v>
                </c:pt>
                <c:pt idx="714">
                  <c:v>1091453.67058535</c:v>
                </c:pt>
                <c:pt idx="715">
                  <c:v>1091498.845259788</c:v>
                </c:pt>
                <c:pt idx="716">
                  <c:v>1091497.233818354</c:v>
                </c:pt>
                <c:pt idx="717">
                  <c:v>1091498.397778067</c:v>
                </c:pt>
                <c:pt idx="718">
                  <c:v>1091486.295571337</c:v>
                </c:pt>
                <c:pt idx="719">
                  <c:v>1091559.828137194</c:v>
                </c:pt>
                <c:pt idx="720">
                  <c:v>1091493.404803546</c:v>
                </c:pt>
                <c:pt idx="721">
                  <c:v>1091500.629017894</c:v>
                </c:pt>
                <c:pt idx="722">
                  <c:v>1091511.183775612</c:v>
                </c:pt>
                <c:pt idx="723">
                  <c:v>1091486.320471963</c:v>
                </c:pt>
                <c:pt idx="724">
                  <c:v>1091523.294979523</c:v>
                </c:pt>
                <c:pt idx="725">
                  <c:v>1091545.313160245</c:v>
                </c:pt>
                <c:pt idx="726">
                  <c:v>1091529.740901002</c:v>
                </c:pt>
                <c:pt idx="727">
                  <c:v>1091508.347000512</c:v>
                </c:pt>
                <c:pt idx="728">
                  <c:v>1091512.790911338</c:v>
                </c:pt>
                <c:pt idx="729">
                  <c:v>1091478.564388335</c:v>
                </c:pt>
                <c:pt idx="730">
                  <c:v>1091493.450987993</c:v>
                </c:pt>
                <c:pt idx="731">
                  <c:v>1091495.596214609</c:v>
                </c:pt>
                <c:pt idx="732">
                  <c:v>1091485.895279848</c:v>
                </c:pt>
                <c:pt idx="733">
                  <c:v>1091479.602075041</c:v>
                </c:pt>
                <c:pt idx="734">
                  <c:v>1091506.203971094</c:v>
                </c:pt>
                <c:pt idx="735">
                  <c:v>1091476.292217107</c:v>
                </c:pt>
                <c:pt idx="736">
                  <c:v>1091475.416071643</c:v>
                </c:pt>
                <c:pt idx="737">
                  <c:v>1091475.566800921</c:v>
                </c:pt>
                <c:pt idx="738">
                  <c:v>1091498.911931572</c:v>
                </c:pt>
                <c:pt idx="739">
                  <c:v>1091517.625505403</c:v>
                </c:pt>
                <c:pt idx="740">
                  <c:v>1091505.922995795</c:v>
                </c:pt>
                <c:pt idx="741">
                  <c:v>1091513.825061012</c:v>
                </c:pt>
                <c:pt idx="742">
                  <c:v>1091542.819710232</c:v>
                </c:pt>
                <c:pt idx="743">
                  <c:v>1091554.420785727</c:v>
                </c:pt>
                <c:pt idx="744">
                  <c:v>1091524.03861805</c:v>
                </c:pt>
                <c:pt idx="745">
                  <c:v>1091523.969930334</c:v>
                </c:pt>
                <c:pt idx="746">
                  <c:v>1091590.189594515</c:v>
                </c:pt>
                <c:pt idx="747">
                  <c:v>1091544.953432434</c:v>
                </c:pt>
                <c:pt idx="748">
                  <c:v>1091523.114275962</c:v>
                </c:pt>
                <c:pt idx="749">
                  <c:v>1091564.890455234</c:v>
                </c:pt>
                <c:pt idx="750">
                  <c:v>1091514.396912215</c:v>
                </c:pt>
                <c:pt idx="751">
                  <c:v>1091554.534866716</c:v>
                </c:pt>
                <c:pt idx="752">
                  <c:v>1091578.107477457</c:v>
                </c:pt>
                <c:pt idx="753">
                  <c:v>1091542.667827257</c:v>
                </c:pt>
                <c:pt idx="754">
                  <c:v>1091540.53026529</c:v>
                </c:pt>
                <c:pt idx="755">
                  <c:v>1091508.528851899</c:v>
                </c:pt>
                <c:pt idx="756">
                  <c:v>1091537.856895749</c:v>
                </c:pt>
                <c:pt idx="757">
                  <c:v>1091543.965300499</c:v>
                </c:pt>
                <c:pt idx="758">
                  <c:v>1091550.213553374</c:v>
                </c:pt>
                <c:pt idx="759">
                  <c:v>1091541.222863212</c:v>
                </c:pt>
                <c:pt idx="760">
                  <c:v>1091544.527583115</c:v>
                </c:pt>
                <c:pt idx="761">
                  <c:v>1091539.520536279</c:v>
                </c:pt>
                <c:pt idx="762">
                  <c:v>1091546.573350534</c:v>
                </c:pt>
                <c:pt idx="763">
                  <c:v>1091513.295836345</c:v>
                </c:pt>
                <c:pt idx="764">
                  <c:v>1091541.583377886</c:v>
                </c:pt>
                <c:pt idx="765">
                  <c:v>1091566.315684473</c:v>
                </c:pt>
                <c:pt idx="766">
                  <c:v>1091538.934460796</c:v>
                </c:pt>
                <c:pt idx="767">
                  <c:v>1091510.839980096</c:v>
                </c:pt>
                <c:pt idx="768">
                  <c:v>1091521.630919735</c:v>
                </c:pt>
                <c:pt idx="769">
                  <c:v>1091507.529288413</c:v>
                </c:pt>
                <c:pt idx="770">
                  <c:v>1091513.622539458</c:v>
                </c:pt>
                <c:pt idx="771">
                  <c:v>1091515.687120643</c:v>
                </c:pt>
                <c:pt idx="772">
                  <c:v>1091522.250397914</c:v>
                </c:pt>
                <c:pt idx="773">
                  <c:v>1091505.991211243</c:v>
                </c:pt>
                <c:pt idx="774">
                  <c:v>1091508.326739037</c:v>
                </c:pt>
                <c:pt idx="775">
                  <c:v>1091500.539104877</c:v>
                </c:pt>
                <c:pt idx="776">
                  <c:v>1091513.701784428</c:v>
                </c:pt>
                <c:pt idx="777">
                  <c:v>1091465.212077889</c:v>
                </c:pt>
                <c:pt idx="778">
                  <c:v>1091500.951623478</c:v>
                </c:pt>
                <c:pt idx="779">
                  <c:v>1091525.564565731</c:v>
                </c:pt>
                <c:pt idx="780">
                  <c:v>1091525.179226269</c:v>
                </c:pt>
                <c:pt idx="781">
                  <c:v>1091508.227574809</c:v>
                </c:pt>
                <c:pt idx="782">
                  <c:v>1091526.091608406</c:v>
                </c:pt>
                <c:pt idx="783">
                  <c:v>1091510.532612395</c:v>
                </c:pt>
                <c:pt idx="784">
                  <c:v>1091519.211223521</c:v>
                </c:pt>
                <c:pt idx="785">
                  <c:v>1091546.576128388</c:v>
                </c:pt>
                <c:pt idx="786">
                  <c:v>1091517.66642689</c:v>
                </c:pt>
                <c:pt idx="787">
                  <c:v>1091501.233542375</c:v>
                </c:pt>
                <c:pt idx="788">
                  <c:v>1091521.586298369</c:v>
                </c:pt>
                <c:pt idx="789">
                  <c:v>1091522.843120321</c:v>
                </c:pt>
                <c:pt idx="790">
                  <c:v>1091527.112974496</c:v>
                </c:pt>
                <c:pt idx="791">
                  <c:v>1091533.454306312</c:v>
                </c:pt>
                <c:pt idx="792">
                  <c:v>1091526.557841383</c:v>
                </c:pt>
                <c:pt idx="793">
                  <c:v>1091561.046498197</c:v>
                </c:pt>
                <c:pt idx="794">
                  <c:v>1091526.798327164</c:v>
                </c:pt>
                <c:pt idx="795">
                  <c:v>1091528.100770687</c:v>
                </c:pt>
                <c:pt idx="796">
                  <c:v>1091532.904382036</c:v>
                </c:pt>
                <c:pt idx="797">
                  <c:v>1091524.377445796</c:v>
                </c:pt>
                <c:pt idx="798">
                  <c:v>1091520.364228553</c:v>
                </c:pt>
                <c:pt idx="799">
                  <c:v>1091520.637898925</c:v>
                </c:pt>
                <c:pt idx="800">
                  <c:v>1091524.969872459</c:v>
                </c:pt>
                <c:pt idx="801">
                  <c:v>1091520.430777859</c:v>
                </c:pt>
                <c:pt idx="802">
                  <c:v>1091512.104449648</c:v>
                </c:pt>
                <c:pt idx="803">
                  <c:v>1091520.405301935</c:v>
                </c:pt>
                <c:pt idx="804">
                  <c:v>1091523.098781411</c:v>
                </c:pt>
                <c:pt idx="805">
                  <c:v>1091509.974882945</c:v>
                </c:pt>
                <c:pt idx="806">
                  <c:v>1091519.780365415</c:v>
                </c:pt>
                <c:pt idx="807">
                  <c:v>1091509.806635371</c:v>
                </c:pt>
                <c:pt idx="808">
                  <c:v>1091498.06978651</c:v>
                </c:pt>
                <c:pt idx="809">
                  <c:v>1091500.906539203</c:v>
                </c:pt>
                <c:pt idx="810">
                  <c:v>1091510.192058771</c:v>
                </c:pt>
                <c:pt idx="811">
                  <c:v>1091502.069317361</c:v>
                </c:pt>
                <c:pt idx="812">
                  <c:v>1091478.772802429</c:v>
                </c:pt>
                <c:pt idx="813">
                  <c:v>1091500.620036117</c:v>
                </c:pt>
                <c:pt idx="814">
                  <c:v>1091493.741178575</c:v>
                </c:pt>
                <c:pt idx="815">
                  <c:v>1091491.989378579</c:v>
                </c:pt>
                <c:pt idx="816">
                  <c:v>1091496.29240464</c:v>
                </c:pt>
                <c:pt idx="817">
                  <c:v>1091489.276084689</c:v>
                </c:pt>
                <c:pt idx="818">
                  <c:v>1091493.86000786</c:v>
                </c:pt>
                <c:pt idx="819">
                  <c:v>1091482.243167657</c:v>
                </c:pt>
                <c:pt idx="820">
                  <c:v>1091493.931007309</c:v>
                </c:pt>
                <c:pt idx="821">
                  <c:v>1091491.343532329</c:v>
                </c:pt>
                <c:pt idx="822">
                  <c:v>1091490.011201432</c:v>
                </c:pt>
                <c:pt idx="823">
                  <c:v>1091495.039669547</c:v>
                </c:pt>
                <c:pt idx="824">
                  <c:v>1091492.98728719</c:v>
                </c:pt>
                <c:pt idx="825">
                  <c:v>1091504.935270879</c:v>
                </c:pt>
                <c:pt idx="826">
                  <c:v>1091494.820608641</c:v>
                </c:pt>
                <c:pt idx="827">
                  <c:v>1091491.99176542</c:v>
                </c:pt>
                <c:pt idx="828">
                  <c:v>1091492.077914025</c:v>
                </c:pt>
                <c:pt idx="829">
                  <c:v>1091504.950739389</c:v>
                </c:pt>
                <c:pt idx="830">
                  <c:v>1091507.585435698</c:v>
                </c:pt>
                <c:pt idx="831">
                  <c:v>1091481.395865174</c:v>
                </c:pt>
                <c:pt idx="832">
                  <c:v>1091494.936175659</c:v>
                </c:pt>
                <c:pt idx="833">
                  <c:v>1091501.188111515</c:v>
                </c:pt>
                <c:pt idx="834">
                  <c:v>1091489.720032149</c:v>
                </c:pt>
                <c:pt idx="835">
                  <c:v>1091499.531922273</c:v>
                </c:pt>
                <c:pt idx="836">
                  <c:v>1091494.000547816</c:v>
                </c:pt>
                <c:pt idx="837">
                  <c:v>1091495.106145981</c:v>
                </c:pt>
                <c:pt idx="838">
                  <c:v>1091495.866407218</c:v>
                </c:pt>
                <c:pt idx="839">
                  <c:v>1091493.256755831</c:v>
                </c:pt>
                <c:pt idx="840">
                  <c:v>1091496.898590195</c:v>
                </c:pt>
                <c:pt idx="841">
                  <c:v>1091493.476820393</c:v>
                </c:pt>
                <c:pt idx="842">
                  <c:v>1091492.73326679</c:v>
                </c:pt>
                <c:pt idx="843">
                  <c:v>1091494.289681461</c:v>
                </c:pt>
                <c:pt idx="844">
                  <c:v>1091493.085934869</c:v>
                </c:pt>
                <c:pt idx="845">
                  <c:v>1091496.125805597</c:v>
                </c:pt>
                <c:pt idx="846">
                  <c:v>1091491.967375599</c:v>
                </c:pt>
                <c:pt idx="847">
                  <c:v>1091494.571660641</c:v>
                </c:pt>
                <c:pt idx="848">
                  <c:v>1091494.135436458</c:v>
                </c:pt>
                <c:pt idx="849">
                  <c:v>1091487.35268702</c:v>
                </c:pt>
                <c:pt idx="850">
                  <c:v>1091495.575130041</c:v>
                </c:pt>
                <c:pt idx="851">
                  <c:v>1091495.488164054</c:v>
                </c:pt>
                <c:pt idx="852">
                  <c:v>1091494.435654867</c:v>
                </c:pt>
                <c:pt idx="853">
                  <c:v>1091495.600052856</c:v>
                </c:pt>
                <c:pt idx="854">
                  <c:v>1091496.433630387</c:v>
                </c:pt>
                <c:pt idx="855">
                  <c:v>1091493.784627843</c:v>
                </c:pt>
                <c:pt idx="856">
                  <c:v>1091493.046770489</c:v>
                </c:pt>
                <c:pt idx="857">
                  <c:v>1091493.58477232</c:v>
                </c:pt>
                <c:pt idx="858">
                  <c:v>1091492.980937353</c:v>
                </c:pt>
                <c:pt idx="859">
                  <c:v>1091491.638210256</c:v>
                </c:pt>
                <c:pt idx="860">
                  <c:v>1091496.012255234</c:v>
                </c:pt>
                <c:pt idx="861">
                  <c:v>1091494.871354333</c:v>
                </c:pt>
                <c:pt idx="862">
                  <c:v>1091490.652001709</c:v>
                </c:pt>
                <c:pt idx="863">
                  <c:v>1091505.776297017</c:v>
                </c:pt>
                <c:pt idx="864">
                  <c:v>1091506.342644857</c:v>
                </c:pt>
                <c:pt idx="865">
                  <c:v>1091507.155638311</c:v>
                </c:pt>
                <c:pt idx="866">
                  <c:v>1091508.120816908</c:v>
                </c:pt>
                <c:pt idx="867">
                  <c:v>1091510.12622683</c:v>
                </c:pt>
                <c:pt idx="868">
                  <c:v>1091508.748554633</c:v>
                </c:pt>
                <c:pt idx="869">
                  <c:v>1091515.764574186</c:v>
                </c:pt>
                <c:pt idx="870">
                  <c:v>1091509.28636396</c:v>
                </c:pt>
                <c:pt idx="871">
                  <c:v>1091512.44385822</c:v>
                </c:pt>
                <c:pt idx="872">
                  <c:v>1091508.028433383</c:v>
                </c:pt>
                <c:pt idx="873">
                  <c:v>1091502.58258063</c:v>
                </c:pt>
                <c:pt idx="874">
                  <c:v>1091507.690601161</c:v>
                </c:pt>
                <c:pt idx="875">
                  <c:v>1091513.304584075</c:v>
                </c:pt>
                <c:pt idx="876">
                  <c:v>1091508.500427362</c:v>
                </c:pt>
                <c:pt idx="877">
                  <c:v>1091508.597697024</c:v>
                </c:pt>
                <c:pt idx="878">
                  <c:v>1091508.736939907</c:v>
                </c:pt>
                <c:pt idx="879">
                  <c:v>1091508.007515372</c:v>
                </c:pt>
                <c:pt idx="880">
                  <c:v>1091509.439024365</c:v>
                </c:pt>
                <c:pt idx="881">
                  <c:v>1091505.487990936</c:v>
                </c:pt>
                <c:pt idx="882">
                  <c:v>1091508.584331684</c:v>
                </c:pt>
                <c:pt idx="883">
                  <c:v>1091506.393911408</c:v>
                </c:pt>
                <c:pt idx="884">
                  <c:v>1091506.257836328</c:v>
                </c:pt>
                <c:pt idx="885">
                  <c:v>1091511.119709362</c:v>
                </c:pt>
                <c:pt idx="886">
                  <c:v>1091512.75899615</c:v>
                </c:pt>
                <c:pt idx="887">
                  <c:v>1091504.153241718</c:v>
                </c:pt>
                <c:pt idx="888">
                  <c:v>1091508.956790461</c:v>
                </c:pt>
                <c:pt idx="889">
                  <c:v>1091510.367124747</c:v>
                </c:pt>
                <c:pt idx="890">
                  <c:v>1091509.962074131</c:v>
                </c:pt>
                <c:pt idx="891">
                  <c:v>1091511.294515109</c:v>
                </c:pt>
                <c:pt idx="892">
                  <c:v>1091506.204437477</c:v>
                </c:pt>
                <c:pt idx="893">
                  <c:v>1091506.686432723</c:v>
                </c:pt>
                <c:pt idx="894">
                  <c:v>1091505.338807172</c:v>
                </c:pt>
                <c:pt idx="895">
                  <c:v>1091503.63211088</c:v>
                </c:pt>
                <c:pt idx="896">
                  <c:v>1091506.313427426</c:v>
                </c:pt>
                <c:pt idx="897">
                  <c:v>1091506.407362238</c:v>
                </c:pt>
                <c:pt idx="898">
                  <c:v>1091509.794376614</c:v>
                </c:pt>
                <c:pt idx="899">
                  <c:v>1091506.132872099</c:v>
                </c:pt>
                <c:pt idx="900">
                  <c:v>1091505.028911646</c:v>
                </c:pt>
                <c:pt idx="901">
                  <c:v>1091505.975576952</c:v>
                </c:pt>
                <c:pt idx="902">
                  <c:v>1091503.813271655</c:v>
                </c:pt>
                <c:pt idx="903">
                  <c:v>1091505.135521392</c:v>
                </c:pt>
                <c:pt idx="904">
                  <c:v>1091502.009250212</c:v>
                </c:pt>
                <c:pt idx="905">
                  <c:v>1091501.970534204</c:v>
                </c:pt>
                <c:pt idx="906">
                  <c:v>1091502.462712615</c:v>
                </c:pt>
                <c:pt idx="907">
                  <c:v>1091502.429710852</c:v>
                </c:pt>
                <c:pt idx="908">
                  <c:v>1091500.328327794</c:v>
                </c:pt>
                <c:pt idx="909">
                  <c:v>1091502.825660751</c:v>
                </c:pt>
                <c:pt idx="910">
                  <c:v>1091502.001557036</c:v>
                </c:pt>
                <c:pt idx="911">
                  <c:v>1091502.491019265</c:v>
                </c:pt>
                <c:pt idx="912">
                  <c:v>1091502.788557954</c:v>
                </c:pt>
                <c:pt idx="913">
                  <c:v>1091504.661907309</c:v>
                </c:pt>
                <c:pt idx="914">
                  <c:v>1091503.218569697</c:v>
                </c:pt>
                <c:pt idx="915">
                  <c:v>1091503.182967578</c:v>
                </c:pt>
                <c:pt idx="916">
                  <c:v>1091502.025850369</c:v>
                </c:pt>
                <c:pt idx="917">
                  <c:v>1091504.465388023</c:v>
                </c:pt>
                <c:pt idx="918">
                  <c:v>1091506.601624998</c:v>
                </c:pt>
                <c:pt idx="919">
                  <c:v>1091506.041081044</c:v>
                </c:pt>
                <c:pt idx="920">
                  <c:v>1091502.257630445</c:v>
                </c:pt>
                <c:pt idx="921">
                  <c:v>1091505.887849848</c:v>
                </c:pt>
                <c:pt idx="922">
                  <c:v>1091504.949907577</c:v>
                </c:pt>
                <c:pt idx="923">
                  <c:v>1091502.072886093</c:v>
                </c:pt>
                <c:pt idx="924">
                  <c:v>1091505.94996809</c:v>
                </c:pt>
                <c:pt idx="925">
                  <c:v>1091503.964068004</c:v>
                </c:pt>
                <c:pt idx="926">
                  <c:v>1091503.901887846</c:v>
                </c:pt>
                <c:pt idx="927">
                  <c:v>1091504.319583576</c:v>
                </c:pt>
                <c:pt idx="928">
                  <c:v>1091503.940643484</c:v>
                </c:pt>
                <c:pt idx="929">
                  <c:v>1091503.476394457</c:v>
                </c:pt>
                <c:pt idx="930">
                  <c:v>1091502.701174005</c:v>
                </c:pt>
                <c:pt idx="931">
                  <c:v>1091504.375798001</c:v>
                </c:pt>
                <c:pt idx="932">
                  <c:v>1091503.346220763</c:v>
                </c:pt>
                <c:pt idx="933">
                  <c:v>1091502.380600709</c:v>
                </c:pt>
                <c:pt idx="934">
                  <c:v>1091502.519755147</c:v>
                </c:pt>
                <c:pt idx="935">
                  <c:v>1091501.851847298</c:v>
                </c:pt>
                <c:pt idx="936">
                  <c:v>1091502.199553701</c:v>
                </c:pt>
                <c:pt idx="937">
                  <c:v>1091502.655234754</c:v>
                </c:pt>
                <c:pt idx="938">
                  <c:v>1091502.022471012</c:v>
                </c:pt>
                <c:pt idx="939">
                  <c:v>1091501.40108945</c:v>
                </c:pt>
                <c:pt idx="940">
                  <c:v>1091502.028740839</c:v>
                </c:pt>
                <c:pt idx="941">
                  <c:v>1091502.608908217</c:v>
                </c:pt>
                <c:pt idx="942">
                  <c:v>1091502.274175162</c:v>
                </c:pt>
                <c:pt idx="943">
                  <c:v>1091502.384213348</c:v>
                </c:pt>
                <c:pt idx="944">
                  <c:v>1091502.238195393</c:v>
                </c:pt>
                <c:pt idx="945">
                  <c:v>1091502.560802013</c:v>
                </c:pt>
                <c:pt idx="946">
                  <c:v>1091500.943128347</c:v>
                </c:pt>
                <c:pt idx="947">
                  <c:v>1091500.412460375</c:v>
                </c:pt>
                <c:pt idx="948">
                  <c:v>1091499.994756657</c:v>
                </c:pt>
                <c:pt idx="949">
                  <c:v>1091500.39226804</c:v>
                </c:pt>
                <c:pt idx="950">
                  <c:v>1091501.00305736</c:v>
                </c:pt>
                <c:pt idx="951">
                  <c:v>1091500.092051939</c:v>
                </c:pt>
                <c:pt idx="952">
                  <c:v>1091499.83392851</c:v>
                </c:pt>
                <c:pt idx="953">
                  <c:v>1091502.188433267</c:v>
                </c:pt>
                <c:pt idx="954">
                  <c:v>1091500.424705911</c:v>
                </c:pt>
                <c:pt idx="955">
                  <c:v>1091501.255624418</c:v>
                </c:pt>
                <c:pt idx="956">
                  <c:v>1091501.929444859</c:v>
                </c:pt>
                <c:pt idx="957">
                  <c:v>1091501.498756207</c:v>
                </c:pt>
                <c:pt idx="958">
                  <c:v>1091502.655971976</c:v>
                </c:pt>
                <c:pt idx="959">
                  <c:v>1091501.420296981</c:v>
                </c:pt>
                <c:pt idx="960">
                  <c:v>1091502.3888317</c:v>
                </c:pt>
                <c:pt idx="961">
                  <c:v>1091502.122565717</c:v>
                </c:pt>
                <c:pt idx="962">
                  <c:v>1091502.612954187</c:v>
                </c:pt>
                <c:pt idx="963">
                  <c:v>1091502.096693223</c:v>
                </c:pt>
                <c:pt idx="964">
                  <c:v>1091502.996459655</c:v>
                </c:pt>
                <c:pt idx="965">
                  <c:v>1091502.176595589</c:v>
                </c:pt>
                <c:pt idx="966">
                  <c:v>1091501.360015704</c:v>
                </c:pt>
                <c:pt idx="967">
                  <c:v>1091501.770492202</c:v>
                </c:pt>
                <c:pt idx="968">
                  <c:v>1091500.335195887</c:v>
                </c:pt>
                <c:pt idx="969">
                  <c:v>1091501.181327448</c:v>
                </c:pt>
                <c:pt idx="970">
                  <c:v>1091502.138042243</c:v>
                </c:pt>
                <c:pt idx="971">
                  <c:v>1091501.059806565</c:v>
                </c:pt>
                <c:pt idx="972">
                  <c:v>1091502.869232778</c:v>
                </c:pt>
                <c:pt idx="973">
                  <c:v>1091500.840593725</c:v>
                </c:pt>
                <c:pt idx="974">
                  <c:v>1091502.020090998</c:v>
                </c:pt>
                <c:pt idx="975">
                  <c:v>1091501.072661437</c:v>
                </c:pt>
                <c:pt idx="976">
                  <c:v>1091501.716498502</c:v>
                </c:pt>
                <c:pt idx="977">
                  <c:v>1091499.968681231</c:v>
                </c:pt>
                <c:pt idx="978">
                  <c:v>1091500.886330027</c:v>
                </c:pt>
                <c:pt idx="979">
                  <c:v>1091502.135871962</c:v>
                </c:pt>
                <c:pt idx="980">
                  <c:v>1091501.742510893</c:v>
                </c:pt>
                <c:pt idx="981">
                  <c:v>1091501.28841194</c:v>
                </c:pt>
                <c:pt idx="982">
                  <c:v>1091501.494575135</c:v>
                </c:pt>
                <c:pt idx="983">
                  <c:v>1091500.807926276</c:v>
                </c:pt>
                <c:pt idx="984">
                  <c:v>1091502.424889648</c:v>
                </c:pt>
                <c:pt idx="985">
                  <c:v>1091500.931565235</c:v>
                </c:pt>
                <c:pt idx="986">
                  <c:v>1091501.685676348</c:v>
                </c:pt>
                <c:pt idx="987">
                  <c:v>1091501.632979534</c:v>
                </c:pt>
                <c:pt idx="988">
                  <c:v>1091501.42033395</c:v>
                </c:pt>
                <c:pt idx="989">
                  <c:v>1091501.028270996</c:v>
                </c:pt>
                <c:pt idx="990">
                  <c:v>1091501.327057503</c:v>
                </c:pt>
                <c:pt idx="991">
                  <c:v>1091500.937515136</c:v>
                </c:pt>
                <c:pt idx="992">
                  <c:v>1091500.86102699</c:v>
                </c:pt>
                <c:pt idx="993">
                  <c:v>1091500.620614233</c:v>
                </c:pt>
                <c:pt idx="994">
                  <c:v>1091500.73654174</c:v>
                </c:pt>
                <c:pt idx="995">
                  <c:v>1091501.311917741</c:v>
                </c:pt>
                <c:pt idx="996">
                  <c:v>1091500.979846868</c:v>
                </c:pt>
                <c:pt idx="997">
                  <c:v>1091501.027344554</c:v>
                </c:pt>
                <c:pt idx="998">
                  <c:v>1091500.801587934</c:v>
                </c:pt>
                <c:pt idx="999">
                  <c:v>1091501.148972069</c:v>
                </c:pt>
                <c:pt idx="1000">
                  <c:v>1091500.905332001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8580601.217019923</c:v>
                </c:pt>
                <c:pt idx="27">
                  <c:v>8132911.366069151</c:v>
                </c:pt>
                <c:pt idx="28">
                  <c:v>7801200.691377949</c:v>
                </c:pt>
                <c:pt idx="29">
                  <c:v>7789808.940622602</c:v>
                </c:pt>
                <c:pt idx="30">
                  <c:v>7535236.451254974</c:v>
                </c:pt>
                <c:pt idx="31">
                  <c:v>7522432.324871957</c:v>
                </c:pt>
                <c:pt idx="32">
                  <c:v>7320962.518171426</c:v>
                </c:pt>
                <c:pt idx="33">
                  <c:v>7307231.501202151</c:v>
                </c:pt>
                <c:pt idx="34">
                  <c:v>7143947.661817458</c:v>
                </c:pt>
                <c:pt idx="35">
                  <c:v>7129596.223021767</c:v>
                </c:pt>
                <c:pt idx="36">
                  <c:v>6994744.630075726</c:v>
                </c:pt>
                <c:pt idx="37">
                  <c:v>6979837.748668384</c:v>
                </c:pt>
                <c:pt idx="38">
                  <c:v>6865467.939092797</c:v>
                </c:pt>
                <c:pt idx="39">
                  <c:v>6871078.819691749</c:v>
                </c:pt>
                <c:pt idx="40">
                  <c:v>6906380.504848118</c:v>
                </c:pt>
                <c:pt idx="41">
                  <c:v>6871083.631840424</c:v>
                </c:pt>
                <c:pt idx="42">
                  <c:v>6906856.224434235</c:v>
                </c:pt>
                <c:pt idx="43">
                  <c:v>6871124.654213839</c:v>
                </c:pt>
                <c:pt idx="44">
                  <c:v>6907334.44748627</c:v>
                </c:pt>
                <c:pt idx="45">
                  <c:v>6871140.386577525</c:v>
                </c:pt>
                <c:pt idx="46">
                  <c:v>6907690.126351753</c:v>
                </c:pt>
                <c:pt idx="47">
                  <c:v>6871176.874602481</c:v>
                </c:pt>
                <c:pt idx="48">
                  <c:v>6907874.791581604</c:v>
                </c:pt>
                <c:pt idx="49">
                  <c:v>6888917.805411889</c:v>
                </c:pt>
                <c:pt idx="50">
                  <c:v>6534964.378444348</c:v>
                </c:pt>
                <c:pt idx="51">
                  <c:v>6234095.330441873</c:v>
                </c:pt>
                <c:pt idx="52">
                  <c:v>6045640.083380495</c:v>
                </c:pt>
                <c:pt idx="53">
                  <c:v>5883146.686914642</c:v>
                </c:pt>
                <c:pt idx="54">
                  <c:v>5819755.125363268</c:v>
                </c:pt>
                <c:pt idx="55">
                  <c:v>5829374.43400867</c:v>
                </c:pt>
                <c:pt idx="56">
                  <c:v>5689637.232690292</c:v>
                </c:pt>
                <c:pt idx="57">
                  <c:v>5574296.724870194</c:v>
                </c:pt>
                <c:pt idx="58">
                  <c:v>5580010.964430548</c:v>
                </c:pt>
                <c:pt idx="59">
                  <c:v>5570847.426469724</c:v>
                </c:pt>
                <c:pt idx="60">
                  <c:v>5476349.531060578</c:v>
                </c:pt>
                <c:pt idx="61">
                  <c:v>5402424.105351231</c:v>
                </c:pt>
                <c:pt idx="62">
                  <c:v>5384980.637737874</c:v>
                </c:pt>
                <c:pt idx="63">
                  <c:v>5392205.720994865</c:v>
                </c:pt>
                <c:pt idx="64">
                  <c:v>5327621.208970646</c:v>
                </c:pt>
                <c:pt idx="65">
                  <c:v>5333392.782459938</c:v>
                </c:pt>
                <c:pt idx="66">
                  <c:v>5289687.102282848</c:v>
                </c:pt>
                <c:pt idx="67">
                  <c:v>5291184.233509935</c:v>
                </c:pt>
                <c:pt idx="68">
                  <c:v>5258192.423076712</c:v>
                </c:pt>
                <c:pt idx="69">
                  <c:v>5259690.404515019</c:v>
                </c:pt>
                <c:pt idx="70">
                  <c:v>5225257.014489974</c:v>
                </c:pt>
                <c:pt idx="71">
                  <c:v>5228110.43962217</c:v>
                </c:pt>
                <c:pt idx="72">
                  <c:v>5209555.280485426</c:v>
                </c:pt>
                <c:pt idx="73">
                  <c:v>5211296.361558998</c:v>
                </c:pt>
                <c:pt idx="74">
                  <c:v>5189586.736859843</c:v>
                </c:pt>
                <c:pt idx="75">
                  <c:v>5192092.408247566</c:v>
                </c:pt>
                <c:pt idx="76">
                  <c:v>5056242.604781621</c:v>
                </c:pt>
                <c:pt idx="77">
                  <c:v>4967803.676275621</c:v>
                </c:pt>
                <c:pt idx="78">
                  <c:v>4880097.81211612</c:v>
                </c:pt>
                <c:pt idx="79">
                  <c:v>4837423.657675229</c:v>
                </c:pt>
                <c:pt idx="80">
                  <c:v>4806481.933020369</c:v>
                </c:pt>
                <c:pt idx="81">
                  <c:v>4804987.223305291</c:v>
                </c:pt>
                <c:pt idx="82">
                  <c:v>4725751.506603166</c:v>
                </c:pt>
                <c:pt idx="83">
                  <c:v>4657262.034068791</c:v>
                </c:pt>
                <c:pt idx="84">
                  <c:v>4625585.261781103</c:v>
                </c:pt>
                <c:pt idx="85">
                  <c:v>4577384.438443876</c:v>
                </c:pt>
                <c:pt idx="86">
                  <c:v>4536256.919505768</c:v>
                </c:pt>
                <c:pt idx="87">
                  <c:v>4522264.134796769</c:v>
                </c:pt>
                <c:pt idx="88">
                  <c:v>4525718.676538331</c:v>
                </c:pt>
                <c:pt idx="89">
                  <c:v>4509763.384285422</c:v>
                </c:pt>
                <c:pt idx="90">
                  <c:v>4512218.680716596</c:v>
                </c:pt>
                <c:pt idx="91">
                  <c:v>4474265.880641252</c:v>
                </c:pt>
                <c:pt idx="92">
                  <c:v>4435532.078827062</c:v>
                </c:pt>
                <c:pt idx="93">
                  <c:v>4384580.011689099</c:v>
                </c:pt>
                <c:pt idx="94">
                  <c:v>4373049.64864081</c:v>
                </c:pt>
                <c:pt idx="95">
                  <c:v>4375585.543237997</c:v>
                </c:pt>
                <c:pt idx="96">
                  <c:v>4362652.693436743</c:v>
                </c:pt>
                <c:pt idx="97">
                  <c:v>4364648.746416681</c:v>
                </c:pt>
                <c:pt idx="98">
                  <c:v>4351511.836462674</c:v>
                </c:pt>
                <c:pt idx="99">
                  <c:v>4352521.35003402</c:v>
                </c:pt>
                <c:pt idx="100">
                  <c:v>4342544.146905628</c:v>
                </c:pt>
                <c:pt idx="101">
                  <c:v>4344314.983537347</c:v>
                </c:pt>
                <c:pt idx="102">
                  <c:v>4291854.594174335</c:v>
                </c:pt>
                <c:pt idx="103">
                  <c:v>4248198.146653441</c:v>
                </c:pt>
                <c:pt idx="104">
                  <c:v>4207542.332103459</c:v>
                </c:pt>
                <c:pt idx="105">
                  <c:v>4187123.725713447</c:v>
                </c:pt>
                <c:pt idx="106">
                  <c:v>4187311.067550183</c:v>
                </c:pt>
                <c:pt idx="107">
                  <c:v>4143710.716904649</c:v>
                </c:pt>
                <c:pt idx="108">
                  <c:v>4105883.288739008</c:v>
                </c:pt>
                <c:pt idx="109">
                  <c:v>4081257.821710414</c:v>
                </c:pt>
                <c:pt idx="110">
                  <c:v>4049809.808648137</c:v>
                </c:pt>
                <c:pt idx="111">
                  <c:v>4021111.390367608</c:v>
                </c:pt>
                <c:pt idx="112">
                  <c:v>4010060.065200513</c:v>
                </c:pt>
                <c:pt idx="113">
                  <c:v>4009995.275921342</c:v>
                </c:pt>
                <c:pt idx="114">
                  <c:v>4002607.821774737</c:v>
                </c:pt>
                <c:pt idx="115">
                  <c:v>4003409.572925741</c:v>
                </c:pt>
                <c:pt idx="116">
                  <c:v>3993693.368148166</c:v>
                </c:pt>
                <c:pt idx="117">
                  <c:v>3991516.954385414</c:v>
                </c:pt>
                <c:pt idx="118">
                  <c:v>3954837.131286362</c:v>
                </c:pt>
                <c:pt idx="119">
                  <c:v>3943148.74353125</c:v>
                </c:pt>
                <c:pt idx="120">
                  <c:v>3945274.244158738</c:v>
                </c:pt>
                <c:pt idx="121">
                  <c:v>3936611.67233939</c:v>
                </c:pt>
                <c:pt idx="122">
                  <c:v>3937108.90028241</c:v>
                </c:pt>
                <c:pt idx="123">
                  <c:v>3927863.70457783</c:v>
                </c:pt>
                <c:pt idx="124">
                  <c:v>3928505.322148894</c:v>
                </c:pt>
                <c:pt idx="125">
                  <c:v>3915715.929588081</c:v>
                </c:pt>
                <c:pt idx="126">
                  <c:v>3914868.436394335</c:v>
                </c:pt>
                <c:pt idx="127">
                  <c:v>3884094.209623475</c:v>
                </c:pt>
                <c:pt idx="128">
                  <c:v>3857357.158136926</c:v>
                </c:pt>
                <c:pt idx="129">
                  <c:v>3832056.263603878</c:v>
                </c:pt>
                <c:pt idx="130">
                  <c:v>3822689.129799681</c:v>
                </c:pt>
                <c:pt idx="131">
                  <c:v>3824090.055200792</c:v>
                </c:pt>
                <c:pt idx="132">
                  <c:v>3796712.687555514</c:v>
                </c:pt>
                <c:pt idx="133">
                  <c:v>3769780.894620388</c:v>
                </c:pt>
                <c:pt idx="134">
                  <c:v>3754278.663845218</c:v>
                </c:pt>
                <c:pt idx="135">
                  <c:v>3732611.252857025</c:v>
                </c:pt>
                <c:pt idx="136">
                  <c:v>3713589.010153166</c:v>
                </c:pt>
                <c:pt idx="137">
                  <c:v>3706421.432757443</c:v>
                </c:pt>
                <c:pt idx="138">
                  <c:v>3707353.0735807</c:v>
                </c:pt>
                <c:pt idx="139">
                  <c:v>3689514.48662577</c:v>
                </c:pt>
                <c:pt idx="140">
                  <c:v>3673190.451435392</c:v>
                </c:pt>
                <c:pt idx="141">
                  <c:v>3663382.432669798</c:v>
                </c:pt>
                <c:pt idx="142">
                  <c:v>3656558.239366969</c:v>
                </c:pt>
                <c:pt idx="143">
                  <c:v>3656215.236037175</c:v>
                </c:pt>
                <c:pt idx="144">
                  <c:v>3636255.512029519</c:v>
                </c:pt>
                <c:pt idx="145">
                  <c:v>3623453.151908322</c:v>
                </c:pt>
                <c:pt idx="146">
                  <c:v>3613671.047257348</c:v>
                </c:pt>
                <c:pt idx="147">
                  <c:v>3608052.748390475</c:v>
                </c:pt>
                <c:pt idx="148">
                  <c:v>3608338.233241681</c:v>
                </c:pt>
                <c:pt idx="149">
                  <c:v>3601481.641681333</c:v>
                </c:pt>
                <c:pt idx="150">
                  <c:v>3601723.550520992</c:v>
                </c:pt>
                <c:pt idx="151">
                  <c:v>3595544.75777796</c:v>
                </c:pt>
                <c:pt idx="152">
                  <c:v>3596156.184481661</c:v>
                </c:pt>
                <c:pt idx="153">
                  <c:v>3576535.630938955</c:v>
                </c:pt>
                <c:pt idx="154">
                  <c:v>3561692.419444737</c:v>
                </c:pt>
                <c:pt idx="155">
                  <c:v>3554534.567026535</c:v>
                </c:pt>
                <c:pt idx="156">
                  <c:v>3554606.220681379</c:v>
                </c:pt>
                <c:pt idx="157">
                  <c:v>3537970.242317516</c:v>
                </c:pt>
                <c:pt idx="158">
                  <c:v>3521742.740875436</c:v>
                </c:pt>
                <c:pt idx="159">
                  <c:v>3510270.96048204</c:v>
                </c:pt>
                <c:pt idx="160">
                  <c:v>3495719.079846525</c:v>
                </c:pt>
                <c:pt idx="161">
                  <c:v>3481879.37256512</c:v>
                </c:pt>
                <c:pt idx="162">
                  <c:v>3473535.533911826</c:v>
                </c:pt>
                <c:pt idx="163">
                  <c:v>3467761.193860135</c:v>
                </c:pt>
                <c:pt idx="164">
                  <c:v>3467892.921037372</c:v>
                </c:pt>
                <c:pt idx="165">
                  <c:v>3455907.867950731</c:v>
                </c:pt>
                <c:pt idx="166">
                  <c:v>3443668.416581639</c:v>
                </c:pt>
                <c:pt idx="167">
                  <c:v>3436237.520049146</c:v>
                </c:pt>
                <c:pt idx="168">
                  <c:v>3431774.465708083</c:v>
                </c:pt>
                <c:pt idx="169">
                  <c:v>3431492.033215992</c:v>
                </c:pt>
                <c:pt idx="170">
                  <c:v>3418116.681854722</c:v>
                </c:pt>
                <c:pt idx="171">
                  <c:v>3411372.326227751</c:v>
                </c:pt>
                <c:pt idx="172">
                  <c:v>3408564.027833234</c:v>
                </c:pt>
                <c:pt idx="173">
                  <c:v>3408567.792624501</c:v>
                </c:pt>
                <c:pt idx="174">
                  <c:v>3404341.465894995</c:v>
                </c:pt>
                <c:pt idx="175">
                  <c:v>3404472.121571897</c:v>
                </c:pt>
                <c:pt idx="176">
                  <c:v>3400182.887296119</c:v>
                </c:pt>
                <c:pt idx="177">
                  <c:v>3400244.662654828</c:v>
                </c:pt>
                <c:pt idx="178">
                  <c:v>3386969.484445893</c:v>
                </c:pt>
                <c:pt idx="179">
                  <c:v>3376967.288788597</c:v>
                </c:pt>
                <c:pt idx="180">
                  <c:v>3373333.756073552</c:v>
                </c:pt>
                <c:pt idx="181">
                  <c:v>3373678.439679309</c:v>
                </c:pt>
                <c:pt idx="182">
                  <c:v>3362799.810397011</c:v>
                </c:pt>
                <c:pt idx="183">
                  <c:v>3351214.967269429</c:v>
                </c:pt>
                <c:pt idx="184">
                  <c:v>3343788.135847033</c:v>
                </c:pt>
                <c:pt idx="185">
                  <c:v>3333464.782124564</c:v>
                </c:pt>
                <c:pt idx="186">
                  <c:v>3323679.406276897</c:v>
                </c:pt>
                <c:pt idx="187">
                  <c:v>3317977.200623899</c:v>
                </c:pt>
                <c:pt idx="188">
                  <c:v>3313775.147318772</c:v>
                </c:pt>
                <c:pt idx="189">
                  <c:v>3314075.7601983</c:v>
                </c:pt>
                <c:pt idx="190">
                  <c:v>3304723.405903614</c:v>
                </c:pt>
                <c:pt idx="191">
                  <c:v>3295660.777087272</c:v>
                </c:pt>
                <c:pt idx="192">
                  <c:v>3289973.539894276</c:v>
                </c:pt>
                <c:pt idx="193">
                  <c:v>3286223.93232228</c:v>
                </c:pt>
                <c:pt idx="194">
                  <c:v>3286181.841900108</c:v>
                </c:pt>
                <c:pt idx="195">
                  <c:v>3276174.386044778</c:v>
                </c:pt>
                <c:pt idx="196">
                  <c:v>3271190.401668116</c:v>
                </c:pt>
                <c:pt idx="197">
                  <c:v>3265856.678541163</c:v>
                </c:pt>
                <c:pt idx="198">
                  <c:v>3263201.086952625</c:v>
                </c:pt>
                <c:pt idx="199">
                  <c:v>3263356.774254382</c:v>
                </c:pt>
                <c:pt idx="200">
                  <c:v>3259760.228245264</c:v>
                </c:pt>
                <c:pt idx="201">
                  <c:v>3259897.234139045</c:v>
                </c:pt>
                <c:pt idx="202">
                  <c:v>3254448.16788543</c:v>
                </c:pt>
                <c:pt idx="203">
                  <c:v>3246223.139501712</c:v>
                </c:pt>
                <c:pt idx="204">
                  <c:v>3239384.10274314</c:v>
                </c:pt>
                <c:pt idx="205">
                  <c:v>3236461.652078147</c:v>
                </c:pt>
                <c:pt idx="206">
                  <c:v>3236488.736475017</c:v>
                </c:pt>
                <c:pt idx="207">
                  <c:v>3229028.703426974</c:v>
                </c:pt>
                <c:pt idx="208">
                  <c:v>3221295.808419406</c:v>
                </c:pt>
                <c:pt idx="209">
                  <c:v>3215876.893541528</c:v>
                </c:pt>
                <c:pt idx="210">
                  <c:v>3208666.372420309</c:v>
                </c:pt>
                <c:pt idx="211">
                  <c:v>3201492.86775967</c:v>
                </c:pt>
                <c:pt idx="212">
                  <c:v>3196995.358296284</c:v>
                </c:pt>
                <c:pt idx="213">
                  <c:v>3193836.795135232</c:v>
                </c:pt>
                <c:pt idx="214">
                  <c:v>3193900.358069074</c:v>
                </c:pt>
                <c:pt idx="215">
                  <c:v>3187265.189053014</c:v>
                </c:pt>
                <c:pt idx="216">
                  <c:v>3180438.125100031</c:v>
                </c:pt>
                <c:pt idx="217">
                  <c:v>3176050.661449877</c:v>
                </c:pt>
                <c:pt idx="218">
                  <c:v>3173328.052519842</c:v>
                </c:pt>
                <c:pt idx="219">
                  <c:v>3173483.103248757</c:v>
                </c:pt>
                <c:pt idx="220">
                  <c:v>3165906.821131992</c:v>
                </c:pt>
                <c:pt idx="221">
                  <c:v>3162989.518557288</c:v>
                </c:pt>
                <c:pt idx="222">
                  <c:v>3158931.183797215</c:v>
                </c:pt>
                <c:pt idx="223">
                  <c:v>3154742.892194408</c:v>
                </c:pt>
                <c:pt idx="224">
                  <c:v>3152827.027501197</c:v>
                </c:pt>
                <c:pt idx="225">
                  <c:v>3152894.134957317</c:v>
                </c:pt>
                <c:pt idx="226">
                  <c:v>3150276.830568177</c:v>
                </c:pt>
                <c:pt idx="227">
                  <c:v>3150334.124952456</c:v>
                </c:pt>
                <c:pt idx="228">
                  <c:v>3143863.060132585</c:v>
                </c:pt>
                <c:pt idx="229">
                  <c:v>3138663.522111466</c:v>
                </c:pt>
                <c:pt idx="230">
                  <c:v>3136618.529695285</c:v>
                </c:pt>
                <c:pt idx="231">
                  <c:v>3136727.962803663</c:v>
                </c:pt>
                <c:pt idx="232">
                  <c:v>3131185.796390591</c:v>
                </c:pt>
                <c:pt idx="233">
                  <c:v>3125312.171623609</c:v>
                </c:pt>
                <c:pt idx="234">
                  <c:v>3121368.912418879</c:v>
                </c:pt>
                <c:pt idx="235">
                  <c:v>3115958.939133808</c:v>
                </c:pt>
                <c:pt idx="236">
                  <c:v>3110578.702775769</c:v>
                </c:pt>
                <c:pt idx="237">
                  <c:v>3107321.440587925</c:v>
                </c:pt>
                <c:pt idx="238">
                  <c:v>3105016.526802661</c:v>
                </c:pt>
                <c:pt idx="239">
                  <c:v>3105085.628644056</c:v>
                </c:pt>
                <c:pt idx="240">
                  <c:v>3100120.655263769</c:v>
                </c:pt>
                <c:pt idx="241">
                  <c:v>3094973.695135217</c:v>
                </c:pt>
                <c:pt idx="242">
                  <c:v>3091616.597329967</c:v>
                </c:pt>
                <c:pt idx="243">
                  <c:v>3089596.999119264</c:v>
                </c:pt>
                <c:pt idx="244">
                  <c:v>3089651.223020046</c:v>
                </c:pt>
                <c:pt idx="245">
                  <c:v>3083901.081674761</c:v>
                </c:pt>
                <c:pt idx="246">
                  <c:v>3081647.562740664</c:v>
                </c:pt>
                <c:pt idx="247">
                  <c:v>3079422.956672442</c:v>
                </c:pt>
                <c:pt idx="248">
                  <c:v>3076019.571152154</c:v>
                </c:pt>
                <c:pt idx="249">
                  <c:v>3072671.036777477</c:v>
                </c:pt>
                <c:pt idx="250">
                  <c:v>3071164.701441014</c:v>
                </c:pt>
                <c:pt idx="251">
                  <c:v>3071210.402767777</c:v>
                </c:pt>
                <c:pt idx="252">
                  <c:v>3068054.604504713</c:v>
                </c:pt>
                <c:pt idx="253">
                  <c:v>3063595.176613465</c:v>
                </c:pt>
                <c:pt idx="254">
                  <c:v>3059669.952460566</c:v>
                </c:pt>
                <c:pt idx="255">
                  <c:v>3058085.028743154</c:v>
                </c:pt>
                <c:pt idx="256">
                  <c:v>3058127.373129708</c:v>
                </c:pt>
                <c:pt idx="257">
                  <c:v>3054166.780769727</c:v>
                </c:pt>
                <c:pt idx="258">
                  <c:v>3049720.571388699</c:v>
                </c:pt>
                <c:pt idx="259">
                  <c:v>3046879.772431752</c:v>
                </c:pt>
                <c:pt idx="260">
                  <c:v>3042854.49836279</c:v>
                </c:pt>
                <c:pt idx="261">
                  <c:v>3038845.915551039</c:v>
                </c:pt>
                <c:pt idx="262">
                  <c:v>3036387.831145428</c:v>
                </c:pt>
                <c:pt idx="263">
                  <c:v>3034698.626862695</c:v>
                </c:pt>
                <c:pt idx="264">
                  <c:v>3034777.017100513</c:v>
                </c:pt>
                <c:pt idx="265">
                  <c:v>3030990.451788247</c:v>
                </c:pt>
                <c:pt idx="266">
                  <c:v>3027124.941323527</c:v>
                </c:pt>
                <c:pt idx="267">
                  <c:v>3024681.122216573</c:v>
                </c:pt>
                <c:pt idx="268">
                  <c:v>3023062.497110162</c:v>
                </c:pt>
                <c:pt idx="269">
                  <c:v>3023096.149852131</c:v>
                </c:pt>
                <c:pt idx="270">
                  <c:v>3018509.826695846</c:v>
                </c:pt>
                <c:pt idx="271">
                  <c:v>3016975.714031443</c:v>
                </c:pt>
                <c:pt idx="272">
                  <c:v>3017070.050285787</c:v>
                </c:pt>
                <c:pt idx="273">
                  <c:v>3014538.841309519</c:v>
                </c:pt>
                <c:pt idx="274">
                  <c:v>3011957.308676182</c:v>
                </c:pt>
                <c:pt idx="275">
                  <c:v>3009199.221069903</c:v>
                </c:pt>
                <c:pt idx="276">
                  <c:v>3007790.573487046</c:v>
                </c:pt>
                <c:pt idx="277">
                  <c:v>3007854.408932904</c:v>
                </c:pt>
                <c:pt idx="278">
                  <c:v>3005270.988173049</c:v>
                </c:pt>
                <c:pt idx="279">
                  <c:v>3001824.960804209</c:v>
                </c:pt>
                <c:pt idx="280">
                  <c:v>2999006.251325281</c:v>
                </c:pt>
                <c:pt idx="281">
                  <c:v>2997165.738780931</c:v>
                </c:pt>
                <c:pt idx="282">
                  <c:v>2994077.150931619</c:v>
                </c:pt>
                <c:pt idx="283">
                  <c:v>2990849.445651551</c:v>
                </c:pt>
                <c:pt idx="284">
                  <c:v>2988500.048184634</c:v>
                </c:pt>
                <c:pt idx="285">
                  <c:v>2985478.219490973</c:v>
                </c:pt>
                <c:pt idx="286">
                  <c:v>2982342.651087411</c:v>
                </c:pt>
                <c:pt idx="287">
                  <c:v>2980507.204828029</c:v>
                </c:pt>
                <c:pt idx="288">
                  <c:v>2979286.741330775</c:v>
                </c:pt>
                <c:pt idx="289">
                  <c:v>2979268.599379252</c:v>
                </c:pt>
                <c:pt idx="290">
                  <c:v>2976661.998295682</c:v>
                </c:pt>
                <c:pt idx="291">
                  <c:v>2973663.148144179</c:v>
                </c:pt>
                <c:pt idx="292">
                  <c:v>2971690.176104272</c:v>
                </c:pt>
                <c:pt idx="293">
                  <c:v>2970738.002668382</c:v>
                </c:pt>
                <c:pt idx="294">
                  <c:v>2970820.222464262</c:v>
                </c:pt>
                <c:pt idx="295">
                  <c:v>2967348.705274527</c:v>
                </c:pt>
                <c:pt idx="296">
                  <c:v>2966370.404522792</c:v>
                </c:pt>
                <c:pt idx="297">
                  <c:v>2966334.112708923</c:v>
                </c:pt>
                <c:pt idx="298">
                  <c:v>2965248.452751221</c:v>
                </c:pt>
                <c:pt idx="299">
                  <c:v>2965265.940131218</c:v>
                </c:pt>
                <c:pt idx="300">
                  <c:v>2962344.161508013</c:v>
                </c:pt>
                <c:pt idx="301">
                  <c:v>2960171.019797835</c:v>
                </c:pt>
                <c:pt idx="302">
                  <c:v>2959384.385158991</c:v>
                </c:pt>
                <c:pt idx="303">
                  <c:v>2959378.836892156</c:v>
                </c:pt>
                <c:pt idx="304">
                  <c:v>2957479.659359103</c:v>
                </c:pt>
                <c:pt idx="305">
                  <c:v>2954635.246142038</c:v>
                </c:pt>
                <c:pt idx="306">
                  <c:v>2952326.802702777</c:v>
                </c:pt>
                <c:pt idx="307">
                  <c:v>2950738.027299706</c:v>
                </c:pt>
                <c:pt idx="308">
                  <c:v>2948915.041308856</c:v>
                </c:pt>
                <c:pt idx="309">
                  <c:v>2945981.835255434</c:v>
                </c:pt>
                <c:pt idx="310">
                  <c:v>2944478.227365219</c:v>
                </c:pt>
                <c:pt idx="311">
                  <c:v>2942025.01860832</c:v>
                </c:pt>
                <c:pt idx="312">
                  <c:v>2939699.191042786</c:v>
                </c:pt>
                <c:pt idx="313">
                  <c:v>2938356.670223962</c:v>
                </c:pt>
                <c:pt idx="314">
                  <c:v>2937179.849869749</c:v>
                </c:pt>
                <c:pt idx="315">
                  <c:v>2935101.34346551</c:v>
                </c:pt>
                <c:pt idx="316">
                  <c:v>2933008.862605313</c:v>
                </c:pt>
                <c:pt idx="317">
                  <c:v>2931869.967048013</c:v>
                </c:pt>
                <c:pt idx="318">
                  <c:v>2930913.634734897</c:v>
                </c:pt>
                <c:pt idx="319">
                  <c:v>2930887.667375258</c:v>
                </c:pt>
                <c:pt idx="320">
                  <c:v>2927986.644513202</c:v>
                </c:pt>
                <c:pt idx="321">
                  <c:v>2927054.727338297</c:v>
                </c:pt>
                <c:pt idx="322">
                  <c:v>2926561.507368022</c:v>
                </c:pt>
                <c:pt idx="323">
                  <c:v>2926684.335326151</c:v>
                </c:pt>
                <c:pt idx="324">
                  <c:v>2925685.527029218</c:v>
                </c:pt>
                <c:pt idx="325">
                  <c:v>2925741.361580064</c:v>
                </c:pt>
                <c:pt idx="326">
                  <c:v>2923584.106723615</c:v>
                </c:pt>
                <c:pt idx="327">
                  <c:v>2921749.892950736</c:v>
                </c:pt>
                <c:pt idx="328">
                  <c:v>2920721.853359243</c:v>
                </c:pt>
                <c:pt idx="329">
                  <c:v>2920810.422061552</c:v>
                </c:pt>
                <c:pt idx="330">
                  <c:v>2919210.338858395</c:v>
                </c:pt>
                <c:pt idx="331">
                  <c:v>2917238.723259378</c:v>
                </c:pt>
                <c:pt idx="332">
                  <c:v>2915543.632350524</c:v>
                </c:pt>
                <c:pt idx="333">
                  <c:v>2914676.938966194</c:v>
                </c:pt>
                <c:pt idx="334">
                  <c:v>2914300.917278781</c:v>
                </c:pt>
                <c:pt idx="335">
                  <c:v>2912385.355510995</c:v>
                </c:pt>
                <c:pt idx="336">
                  <c:v>2910813.447679899</c:v>
                </c:pt>
                <c:pt idx="337">
                  <c:v>2909133.240856808</c:v>
                </c:pt>
                <c:pt idx="338">
                  <c:v>2907182.51536457</c:v>
                </c:pt>
                <c:pt idx="339">
                  <c:v>2906052.347708111</c:v>
                </c:pt>
                <c:pt idx="340">
                  <c:v>2905059.142618045</c:v>
                </c:pt>
                <c:pt idx="341">
                  <c:v>2905204.068127443</c:v>
                </c:pt>
                <c:pt idx="342">
                  <c:v>2903302.348001328</c:v>
                </c:pt>
                <c:pt idx="343">
                  <c:v>2902001.739275244</c:v>
                </c:pt>
                <c:pt idx="344">
                  <c:v>2902130.430636161</c:v>
                </c:pt>
                <c:pt idx="345">
                  <c:v>2900352.855350232</c:v>
                </c:pt>
                <c:pt idx="346">
                  <c:v>2899217.967789524</c:v>
                </c:pt>
                <c:pt idx="347">
                  <c:v>2899133.403015206</c:v>
                </c:pt>
                <c:pt idx="348">
                  <c:v>2898538.90232083</c:v>
                </c:pt>
                <c:pt idx="349">
                  <c:v>2898632.313348064</c:v>
                </c:pt>
                <c:pt idx="350">
                  <c:v>2897743.39421196</c:v>
                </c:pt>
                <c:pt idx="351">
                  <c:v>2897530.029063296</c:v>
                </c:pt>
                <c:pt idx="352">
                  <c:v>2895765.734518001</c:v>
                </c:pt>
                <c:pt idx="353">
                  <c:v>2894726.889619611</c:v>
                </c:pt>
                <c:pt idx="354">
                  <c:v>2894706.68266452</c:v>
                </c:pt>
                <c:pt idx="355">
                  <c:v>2894623.895814491</c:v>
                </c:pt>
                <c:pt idx="356">
                  <c:v>2894696.439919601</c:v>
                </c:pt>
                <c:pt idx="357">
                  <c:v>2892901.31678855</c:v>
                </c:pt>
                <c:pt idx="358">
                  <c:v>2891645.692305991</c:v>
                </c:pt>
                <c:pt idx="359">
                  <c:v>2890517.537053879</c:v>
                </c:pt>
                <c:pt idx="360">
                  <c:v>2891052.877973732</c:v>
                </c:pt>
                <c:pt idx="361">
                  <c:v>2889661.089227055</c:v>
                </c:pt>
                <c:pt idx="362">
                  <c:v>2888214.811583172</c:v>
                </c:pt>
                <c:pt idx="363">
                  <c:v>2887045.935005928</c:v>
                </c:pt>
                <c:pt idx="364">
                  <c:v>2886426.90239156</c:v>
                </c:pt>
                <c:pt idx="365">
                  <c:v>2885940.131667575</c:v>
                </c:pt>
                <c:pt idx="366">
                  <c:v>2886178.186839698</c:v>
                </c:pt>
                <c:pt idx="367">
                  <c:v>2884471.804653015</c:v>
                </c:pt>
                <c:pt idx="368">
                  <c:v>2884237.72510223</c:v>
                </c:pt>
                <c:pt idx="369">
                  <c:v>2884421.741154626</c:v>
                </c:pt>
                <c:pt idx="370">
                  <c:v>2882427.26752148</c:v>
                </c:pt>
                <c:pt idx="371">
                  <c:v>2881198.942118071</c:v>
                </c:pt>
                <c:pt idx="372">
                  <c:v>2881097.114212511</c:v>
                </c:pt>
                <c:pt idx="373">
                  <c:v>2880881.145553479</c:v>
                </c:pt>
                <c:pt idx="374">
                  <c:v>2880749.267943591</c:v>
                </c:pt>
                <c:pt idx="375">
                  <c:v>2880692.689192722</c:v>
                </c:pt>
                <c:pt idx="376">
                  <c:v>2880490.798379477</c:v>
                </c:pt>
                <c:pt idx="377">
                  <c:v>2880812.6773002</c:v>
                </c:pt>
                <c:pt idx="378">
                  <c:v>2879738.329500669</c:v>
                </c:pt>
                <c:pt idx="379">
                  <c:v>2879451.047501585</c:v>
                </c:pt>
                <c:pt idx="380">
                  <c:v>2879617.853027173</c:v>
                </c:pt>
                <c:pt idx="381">
                  <c:v>2879240.392988469</c:v>
                </c:pt>
                <c:pt idx="382">
                  <c:v>2879081.210266915</c:v>
                </c:pt>
                <c:pt idx="383">
                  <c:v>2877819.466641164</c:v>
                </c:pt>
                <c:pt idx="384">
                  <c:v>2877819.187450836</c:v>
                </c:pt>
                <c:pt idx="385">
                  <c:v>2877207.370086411</c:v>
                </c:pt>
                <c:pt idx="386">
                  <c:v>2876527.921778846</c:v>
                </c:pt>
                <c:pt idx="387">
                  <c:v>2876081.789044466</c:v>
                </c:pt>
                <c:pt idx="388">
                  <c:v>2875205.859569869</c:v>
                </c:pt>
                <c:pt idx="389">
                  <c:v>2874689.222696126</c:v>
                </c:pt>
                <c:pt idx="390">
                  <c:v>2874475.537818789</c:v>
                </c:pt>
                <c:pt idx="391">
                  <c:v>2874284.601366927</c:v>
                </c:pt>
                <c:pt idx="392">
                  <c:v>2874541.815707214</c:v>
                </c:pt>
                <c:pt idx="393">
                  <c:v>2873481.347494242</c:v>
                </c:pt>
                <c:pt idx="394">
                  <c:v>2873243.669511192</c:v>
                </c:pt>
                <c:pt idx="395">
                  <c:v>2873442.24961276</c:v>
                </c:pt>
                <c:pt idx="396">
                  <c:v>2873521.220418732</c:v>
                </c:pt>
                <c:pt idx="397">
                  <c:v>2872771.536261239</c:v>
                </c:pt>
                <c:pt idx="398">
                  <c:v>2872966.908782405</c:v>
                </c:pt>
                <c:pt idx="399">
                  <c:v>2872024.061825495</c:v>
                </c:pt>
                <c:pt idx="400">
                  <c:v>2872079.823766699</c:v>
                </c:pt>
                <c:pt idx="401">
                  <c:v>2871619.125383661</c:v>
                </c:pt>
                <c:pt idx="402">
                  <c:v>2871361.707586955</c:v>
                </c:pt>
                <c:pt idx="403">
                  <c:v>2871008.364504419</c:v>
                </c:pt>
                <c:pt idx="404">
                  <c:v>2870742.854042775</c:v>
                </c:pt>
                <c:pt idx="405">
                  <c:v>2871096.14918907</c:v>
                </c:pt>
                <c:pt idx="406">
                  <c:v>2870847.357575619</c:v>
                </c:pt>
                <c:pt idx="407">
                  <c:v>2871029.851322941</c:v>
                </c:pt>
                <c:pt idx="408">
                  <c:v>2870810.453530367</c:v>
                </c:pt>
                <c:pt idx="409">
                  <c:v>2870213.479698146</c:v>
                </c:pt>
                <c:pt idx="410">
                  <c:v>2869344.044835179</c:v>
                </c:pt>
                <c:pt idx="411">
                  <c:v>2869103.155718838</c:v>
                </c:pt>
                <c:pt idx="412">
                  <c:v>2868910.099874191</c:v>
                </c:pt>
                <c:pt idx="413">
                  <c:v>2869081.470925189</c:v>
                </c:pt>
                <c:pt idx="414">
                  <c:v>2869446.548294998</c:v>
                </c:pt>
                <c:pt idx="415">
                  <c:v>2868498.589672965</c:v>
                </c:pt>
                <c:pt idx="416">
                  <c:v>2868387.555755201</c:v>
                </c:pt>
                <c:pt idx="417">
                  <c:v>2868817.978461124</c:v>
                </c:pt>
                <c:pt idx="418">
                  <c:v>2869033.977714747</c:v>
                </c:pt>
                <c:pt idx="419">
                  <c:v>2868792.942835381</c:v>
                </c:pt>
                <c:pt idx="420">
                  <c:v>2868645.41265331</c:v>
                </c:pt>
                <c:pt idx="421">
                  <c:v>2867887.204553871</c:v>
                </c:pt>
                <c:pt idx="422">
                  <c:v>2868707.058664908</c:v>
                </c:pt>
                <c:pt idx="423">
                  <c:v>2868862.995523285</c:v>
                </c:pt>
                <c:pt idx="424">
                  <c:v>2868843.715539657</c:v>
                </c:pt>
                <c:pt idx="425">
                  <c:v>2869346.099451913</c:v>
                </c:pt>
                <c:pt idx="426">
                  <c:v>2869109.491268478</c:v>
                </c:pt>
                <c:pt idx="427">
                  <c:v>2868143.181368112</c:v>
                </c:pt>
                <c:pt idx="428">
                  <c:v>2868419.953067227</c:v>
                </c:pt>
                <c:pt idx="429">
                  <c:v>2868143.306585314</c:v>
                </c:pt>
                <c:pt idx="430">
                  <c:v>2868024.42835673</c:v>
                </c:pt>
                <c:pt idx="431">
                  <c:v>2867808.618694642</c:v>
                </c:pt>
                <c:pt idx="432">
                  <c:v>2868276.25824042</c:v>
                </c:pt>
                <c:pt idx="433">
                  <c:v>2868156.286016783</c:v>
                </c:pt>
                <c:pt idx="434">
                  <c:v>2868013.162562232</c:v>
                </c:pt>
                <c:pt idx="435">
                  <c:v>2868423.929780687</c:v>
                </c:pt>
                <c:pt idx="436">
                  <c:v>2868388.985853689</c:v>
                </c:pt>
                <c:pt idx="437">
                  <c:v>2870128.028675085</c:v>
                </c:pt>
                <c:pt idx="438">
                  <c:v>2868686.382503584</c:v>
                </c:pt>
                <c:pt idx="439">
                  <c:v>2868826.302843435</c:v>
                </c:pt>
                <c:pt idx="440">
                  <c:v>2868747.987342557</c:v>
                </c:pt>
                <c:pt idx="441">
                  <c:v>2868160.059941065</c:v>
                </c:pt>
                <c:pt idx="442">
                  <c:v>2868613.473607903</c:v>
                </c:pt>
                <c:pt idx="443">
                  <c:v>2868057.831288982</c:v>
                </c:pt>
                <c:pt idx="444">
                  <c:v>2868291.9230746</c:v>
                </c:pt>
                <c:pt idx="445">
                  <c:v>2867321.908771444</c:v>
                </c:pt>
                <c:pt idx="446">
                  <c:v>2867109.691643237</c:v>
                </c:pt>
                <c:pt idx="447">
                  <c:v>2867503.834926473</c:v>
                </c:pt>
                <c:pt idx="448">
                  <c:v>2867419.486270124</c:v>
                </c:pt>
                <c:pt idx="449">
                  <c:v>2867069.433652681</c:v>
                </c:pt>
                <c:pt idx="450">
                  <c:v>2867162.975216569</c:v>
                </c:pt>
                <c:pt idx="451">
                  <c:v>2867424.642660775</c:v>
                </c:pt>
                <c:pt idx="452">
                  <c:v>2867702.301662955</c:v>
                </c:pt>
                <c:pt idx="453">
                  <c:v>2868101.016299819</c:v>
                </c:pt>
                <c:pt idx="454">
                  <c:v>2867642.334526647</c:v>
                </c:pt>
                <c:pt idx="455">
                  <c:v>2867008.520917186</c:v>
                </c:pt>
                <c:pt idx="456">
                  <c:v>2867503.711836078</c:v>
                </c:pt>
                <c:pt idx="457">
                  <c:v>2867326.501786264</c:v>
                </c:pt>
                <c:pt idx="458">
                  <c:v>2867466.976721549</c:v>
                </c:pt>
                <c:pt idx="459">
                  <c:v>2866695.909102344</c:v>
                </c:pt>
                <c:pt idx="460">
                  <c:v>2867142.745211623</c:v>
                </c:pt>
                <c:pt idx="461">
                  <c:v>2867529.572978928</c:v>
                </c:pt>
                <c:pt idx="462">
                  <c:v>2867141.286691431</c:v>
                </c:pt>
                <c:pt idx="463">
                  <c:v>2866827.112298384</c:v>
                </c:pt>
                <c:pt idx="464">
                  <c:v>2867427.050471582</c:v>
                </c:pt>
                <c:pt idx="465">
                  <c:v>2866965.419110899</c:v>
                </c:pt>
                <c:pt idx="466">
                  <c:v>2867689.40950542</c:v>
                </c:pt>
                <c:pt idx="467">
                  <c:v>2867799.842138995</c:v>
                </c:pt>
                <c:pt idx="468">
                  <c:v>2867764.570897687</c:v>
                </c:pt>
                <c:pt idx="469">
                  <c:v>2867710.197782884</c:v>
                </c:pt>
                <c:pt idx="470">
                  <c:v>2868260.569533189</c:v>
                </c:pt>
                <c:pt idx="471">
                  <c:v>2867998.642882054</c:v>
                </c:pt>
                <c:pt idx="472">
                  <c:v>2868035.547683464</c:v>
                </c:pt>
                <c:pt idx="473">
                  <c:v>2868151.9148832</c:v>
                </c:pt>
                <c:pt idx="474">
                  <c:v>2868261.565748134</c:v>
                </c:pt>
                <c:pt idx="475">
                  <c:v>2868057.984056865</c:v>
                </c:pt>
                <c:pt idx="476">
                  <c:v>2868249.303101759</c:v>
                </c:pt>
                <c:pt idx="477">
                  <c:v>2867945.425192249</c:v>
                </c:pt>
                <c:pt idx="478">
                  <c:v>2867851.991076418</c:v>
                </c:pt>
                <c:pt idx="479">
                  <c:v>2867873.849304401</c:v>
                </c:pt>
                <c:pt idx="480">
                  <c:v>2867990.342044054</c:v>
                </c:pt>
                <c:pt idx="481">
                  <c:v>2867717.132520763</c:v>
                </c:pt>
                <c:pt idx="482">
                  <c:v>2867618.098057652</c:v>
                </c:pt>
                <c:pt idx="483">
                  <c:v>2867669.231843847</c:v>
                </c:pt>
                <c:pt idx="484">
                  <c:v>2867408.81709567</c:v>
                </c:pt>
                <c:pt idx="485">
                  <c:v>2867385.958531724</c:v>
                </c:pt>
                <c:pt idx="486">
                  <c:v>2867676.517235951</c:v>
                </c:pt>
                <c:pt idx="487">
                  <c:v>2867514.283620067</c:v>
                </c:pt>
                <c:pt idx="488">
                  <c:v>2867485.037572398</c:v>
                </c:pt>
                <c:pt idx="489">
                  <c:v>2867462.00208005</c:v>
                </c:pt>
                <c:pt idx="490">
                  <c:v>2866767.897268217</c:v>
                </c:pt>
                <c:pt idx="491">
                  <c:v>2867249.339104041</c:v>
                </c:pt>
                <c:pt idx="492">
                  <c:v>2867295.052323093</c:v>
                </c:pt>
                <c:pt idx="493">
                  <c:v>2867434.908501016</c:v>
                </c:pt>
                <c:pt idx="494">
                  <c:v>2867578.357687449</c:v>
                </c:pt>
                <c:pt idx="495">
                  <c:v>2867229.155149822</c:v>
                </c:pt>
                <c:pt idx="496">
                  <c:v>2867557.818162838</c:v>
                </c:pt>
                <c:pt idx="497">
                  <c:v>2867220.885193708</c:v>
                </c:pt>
                <c:pt idx="498">
                  <c:v>2867157.842131497</c:v>
                </c:pt>
                <c:pt idx="499">
                  <c:v>2867335.736171457</c:v>
                </c:pt>
                <c:pt idx="500">
                  <c:v>2867186.391026317</c:v>
                </c:pt>
                <c:pt idx="501">
                  <c:v>2866973.108953618</c:v>
                </c:pt>
                <c:pt idx="502">
                  <c:v>2867170.81881557</c:v>
                </c:pt>
                <c:pt idx="503">
                  <c:v>2867409.952065254</c:v>
                </c:pt>
                <c:pt idx="504">
                  <c:v>2867197.967076513</c:v>
                </c:pt>
                <c:pt idx="505">
                  <c:v>2867296.15632581</c:v>
                </c:pt>
                <c:pt idx="506">
                  <c:v>2867245.946296941</c:v>
                </c:pt>
                <c:pt idx="507">
                  <c:v>2867240.206898599</c:v>
                </c:pt>
                <c:pt idx="508">
                  <c:v>2867330.294951505</c:v>
                </c:pt>
                <c:pt idx="509">
                  <c:v>2867470.16920753</c:v>
                </c:pt>
                <c:pt idx="510">
                  <c:v>2867426.459361535</c:v>
                </c:pt>
                <c:pt idx="511">
                  <c:v>2867162.687268408</c:v>
                </c:pt>
                <c:pt idx="512">
                  <c:v>2867164.320492247</c:v>
                </c:pt>
                <c:pt idx="513">
                  <c:v>2867159.11318942</c:v>
                </c:pt>
                <c:pt idx="514">
                  <c:v>2867207.911934072</c:v>
                </c:pt>
                <c:pt idx="515">
                  <c:v>2867239.809450073</c:v>
                </c:pt>
                <c:pt idx="516">
                  <c:v>2867221.368177555</c:v>
                </c:pt>
                <c:pt idx="517">
                  <c:v>2867232.437427406</c:v>
                </c:pt>
                <c:pt idx="518">
                  <c:v>2867169.955214241</c:v>
                </c:pt>
                <c:pt idx="519">
                  <c:v>2867385.038180603</c:v>
                </c:pt>
                <c:pt idx="520">
                  <c:v>2867296.616667986</c:v>
                </c:pt>
                <c:pt idx="521">
                  <c:v>2867479.486384789</c:v>
                </c:pt>
                <c:pt idx="522">
                  <c:v>2867513.341511806</c:v>
                </c:pt>
                <c:pt idx="523">
                  <c:v>2867715.884485834</c:v>
                </c:pt>
                <c:pt idx="524">
                  <c:v>2867678.121191303</c:v>
                </c:pt>
                <c:pt idx="525">
                  <c:v>2867844.986154169</c:v>
                </c:pt>
                <c:pt idx="526">
                  <c:v>2868001.566460532</c:v>
                </c:pt>
                <c:pt idx="527">
                  <c:v>2867818.380877369</c:v>
                </c:pt>
                <c:pt idx="528">
                  <c:v>2867933.424661526</c:v>
                </c:pt>
                <c:pt idx="529">
                  <c:v>2867893.61586043</c:v>
                </c:pt>
                <c:pt idx="530">
                  <c:v>2867902.103322561</c:v>
                </c:pt>
                <c:pt idx="531">
                  <c:v>2867849.002846344</c:v>
                </c:pt>
                <c:pt idx="532">
                  <c:v>2867865.750731003</c:v>
                </c:pt>
                <c:pt idx="533">
                  <c:v>2867783.754057437</c:v>
                </c:pt>
                <c:pt idx="534">
                  <c:v>2867844.891549174</c:v>
                </c:pt>
                <c:pt idx="535">
                  <c:v>2867689.709860711</c:v>
                </c:pt>
                <c:pt idx="536">
                  <c:v>2867932.691428976</c:v>
                </c:pt>
                <c:pt idx="537">
                  <c:v>2868072.201530814</c:v>
                </c:pt>
                <c:pt idx="538">
                  <c:v>2867931.249021913</c:v>
                </c:pt>
                <c:pt idx="539">
                  <c:v>2867878.599682565</c:v>
                </c:pt>
                <c:pt idx="540">
                  <c:v>2867931.984474105</c:v>
                </c:pt>
                <c:pt idx="541">
                  <c:v>2867959.031513132</c:v>
                </c:pt>
                <c:pt idx="542">
                  <c:v>2867939.443573464</c:v>
                </c:pt>
                <c:pt idx="543">
                  <c:v>2867836.998169166</c:v>
                </c:pt>
                <c:pt idx="544">
                  <c:v>2867885.933951721</c:v>
                </c:pt>
                <c:pt idx="545">
                  <c:v>2867688.211008488</c:v>
                </c:pt>
                <c:pt idx="546">
                  <c:v>2867938.661661649</c:v>
                </c:pt>
                <c:pt idx="547">
                  <c:v>2867905.477893742</c:v>
                </c:pt>
                <c:pt idx="548">
                  <c:v>2868056.222306461</c:v>
                </c:pt>
                <c:pt idx="549">
                  <c:v>2868020.190693452</c:v>
                </c:pt>
                <c:pt idx="550">
                  <c:v>2867882.063438046</c:v>
                </c:pt>
                <c:pt idx="551">
                  <c:v>2867680.94626735</c:v>
                </c:pt>
                <c:pt idx="552">
                  <c:v>2867911.437810491</c:v>
                </c:pt>
                <c:pt idx="553">
                  <c:v>2867749.142043366</c:v>
                </c:pt>
                <c:pt idx="554">
                  <c:v>2868020.280088478</c:v>
                </c:pt>
                <c:pt idx="555">
                  <c:v>2867692.99122982</c:v>
                </c:pt>
                <c:pt idx="556">
                  <c:v>2867838.991563081</c:v>
                </c:pt>
                <c:pt idx="557">
                  <c:v>2867956.093883089</c:v>
                </c:pt>
                <c:pt idx="558">
                  <c:v>2867858.381353673</c:v>
                </c:pt>
                <c:pt idx="559">
                  <c:v>2867906.23361985</c:v>
                </c:pt>
                <c:pt idx="560">
                  <c:v>2867879.855610001</c:v>
                </c:pt>
                <c:pt idx="561">
                  <c:v>2867836.321456065</c:v>
                </c:pt>
                <c:pt idx="562">
                  <c:v>2867843.980584942</c:v>
                </c:pt>
                <c:pt idx="563">
                  <c:v>2867801.240060444</c:v>
                </c:pt>
                <c:pt idx="564">
                  <c:v>2867858.024479988</c:v>
                </c:pt>
                <c:pt idx="565">
                  <c:v>2867817.086405552</c:v>
                </c:pt>
                <c:pt idx="566">
                  <c:v>2867776.363262505</c:v>
                </c:pt>
                <c:pt idx="567">
                  <c:v>2867805.728984928</c:v>
                </c:pt>
                <c:pt idx="568">
                  <c:v>2867694.743187461</c:v>
                </c:pt>
                <c:pt idx="569">
                  <c:v>2867737.238778151</c:v>
                </c:pt>
                <c:pt idx="570">
                  <c:v>2867663.49136204</c:v>
                </c:pt>
                <c:pt idx="571">
                  <c:v>2867689.647501699</c:v>
                </c:pt>
                <c:pt idx="572">
                  <c:v>2867508.621945783</c:v>
                </c:pt>
                <c:pt idx="573">
                  <c:v>2867487.496091784</c:v>
                </c:pt>
                <c:pt idx="574">
                  <c:v>2867514.377973828</c:v>
                </c:pt>
                <c:pt idx="575">
                  <c:v>2867468.246062231</c:v>
                </c:pt>
                <c:pt idx="576">
                  <c:v>2867415.523845462</c:v>
                </c:pt>
                <c:pt idx="577">
                  <c:v>2867452.900499577</c:v>
                </c:pt>
                <c:pt idx="578">
                  <c:v>2867457.70502888</c:v>
                </c:pt>
                <c:pt idx="579">
                  <c:v>2867470.328187758</c:v>
                </c:pt>
                <c:pt idx="580">
                  <c:v>2867455.294724718</c:v>
                </c:pt>
                <c:pt idx="581">
                  <c:v>2867392.182150282</c:v>
                </c:pt>
                <c:pt idx="582">
                  <c:v>2867374.023712278</c:v>
                </c:pt>
                <c:pt idx="583">
                  <c:v>2867369.775288436</c:v>
                </c:pt>
                <c:pt idx="584">
                  <c:v>2867346.302567799</c:v>
                </c:pt>
                <c:pt idx="585">
                  <c:v>2867365.068297195</c:v>
                </c:pt>
                <c:pt idx="586">
                  <c:v>2867283.257964578</c:v>
                </c:pt>
                <c:pt idx="587">
                  <c:v>2867383.86270478</c:v>
                </c:pt>
                <c:pt idx="588">
                  <c:v>2867226.458172547</c:v>
                </c:pt>
                <c:pt idx="589">
                  <c:v>2867426.126721524</c:v>
                </c:pt>
                <c:pt idx="590">
                  <c:v>2867389.417704358</c:v>
                </c:pt>
                <c:pt idx="591">
                  <c:v>2867386.775756774</c:v>
                </c:pt>
                <c:pt idx="592">
                  <c:v>2867432.152325537</c:v>
                </c:pt>
                <c:pt idx="593">
                  <c:v>2867370.977447711</c:v>
                </c:pt>
                <c:pt idx="594">
                  <c:v>2867490.215766293</c:v>
                </c:pt>
                <c:pt idx="595">
                  <c:v>2867375.550821673</c:v>
                </c:pt>
                <c:pt idx="596">
                  <c:v>2867405.630290647</c:v>
                </c:pt>
                <c:pt idx="597">
                  <c:v>2867456.362986499</c:v>
                </c:pt>
                <c:pt idx="598">
                  <c:v>2867446.307093892</c:v>
                </c:pt>
                <c:pt idx="599">
                  <c:v>2867359.106600333</c:v>
                </c:pt>
                <c:pt idx="600">
                  <c:v>2867448.997774022</c:v>
                </c:pt>
                <c:pt idx="601">
                  <c:v>2867419.788925909</c:v>
                </c:pt>
                <c:pt idx="602">
                  <c:v>2867439.603502203</c:v>
                </c:pt>
                <c:pt idx="603">
                  <c:v>2867393.260928698</c:v>
                </c:pt>
                <c:pt idx="604">
                  <c:v>2867394.851408501</c:v>
                </c:pt>
                <c:pt idx="605">
                  <c:v>2867331.749070759</c:v>
                </c:pt>
                <c:pt idx="606">
                  <c:v>2867383.896536011</c:v>
                </c:pt>
                <c:pt idx="607">
                  <c:v>2867380.81533642</c:v>
                </c:pt>
                <c:pt idx="608">
                  <c:v>2867391.186198254</c:v>
                </c:pt>
                <c:pt idx="609">
                  <c:v>2867427.948976827</c:v>
                </c:pt>
                <c:pt idx="610">
                  <c:v>2867440.877416713</c:v>
                </c:pt>
                <c:pt idx="611">
                  <c:v>2867393.155015693</c:v>
                </c:pt>
                <c:pt idx="612">
                  <c:v>2867412.361387651</c:v>
                </c:pt>
                <c:pt idx="613">
                  <c:v>2867359.001025318</c:v>
                </c:pt>
                <c:pt idx="614">
                  <c:v>2867424.635840313</c:v>
                </c:pt>
                <c:pt idx="615">
                  <c:v>2867470.952333775</c:v>
                </c:pt>
                <c:pt idx="616">
                  <c:v>2867425.94640581</c:v>
                </c:pt>
                <c:pt idx="617">
                  <c:v>2867444.451911248</c:v>
                </c:pt>
                <c:pt idx="618">
                  <c:v>2867426.495177597</c:v>
                </c:pt>
                <c:pt idx="619">
                  <c:v>2867500.200510417</c:v>
                </c:pt>
                <c:pt idx="620">
                  <c:v>2867485.998632206</c:v>
                </c:pt>
                <c:pt idx="621">
                  <c:v>2867505.080782988</c:v>
                </c:pt>
                <c:pt idx="622">
                  <c:v>2867488.607027449</c:v>
                </c:pt>
                <c:pt idx="623">
                  <c:v>2867524.539042912</c:v>
                </c:pt>
                <c:pt idx="624">
                  <c:v>2867529.443741286</c:v>
                </c:pt>
                <c:pt idx="625">
                  <c:v>2867564.698074748</c:v>
                </c:pt>
                <c:pt idx="626">
                  <c:v>2867555.843101439</c:v>
                </c:pt>
                <c:pt idx="627">
                  <c:v>2867537.305048335</c:v>
                </c:pt>
                <c:pt idx="628">
                  <c:v>2867537.536724454</c:v>
                </c:pt>
                <c:pt idx="629">
                  <c:v>2867524.996366602</c:v>
                </c:pt>
                <c:pt idx="630">
                  <c:v>2867533.264203437</c:v>
                </c:pt>
                <c:pt idx="631">
                  <c:v>2867597.641363189</c:v>
                </c:pt>
                <c:pt idx="632">
                  <c:v>2867519.771205684</c:v>
                </c:pt>
                <c:pt idx="633">
                  <c:v>2867540.670321375</c:v>
                </c:pt>
                <c:pt idx="634">
                  <c:v>2867533.457799935</c:v>
                </c:pt>
                <c:pt idx="635">
                  <c:v>2867484.118325206</c:v>
                </c:pt>
                <c:pt idx="636">
                  <c:v>2867523.664847807</c:v>
                </c:pt>
                <c:pt idx="637">
                  <c:v>2867502.701581054</c:v>
                </c:pt>
                <c:pt idx="638">
                  <c:v>2867494.469764173</c:v>
                </c:pt>
                <c:pt idx="639">
                  <c:v>2867483.324973047</c:v>
                </c:pt>
                <c:pt idx="640">
                  <c:v>2867514.019040627</c:v>
                </c:pt>
                <c:pt idx="641">
                  <c:v>2867521.946886396</c:v>
                </c:pt>
                <c:pt idx="642">
                  <c:v>2867499.885962114</c:v>
                </c:pt>
                <c:pt idx="643">
                  <c:v>2867462.156560651</c:v>
                </c:pt>
                <c:pt idx="644">
                  <c:v>2867482.865456126</c:v>
                </c:pt>
                <c:pt idx="645">
                  <c:v>2867415.467056687</c:v>
                </c:pt>
                <c:pt idx="646">
                  <c:v>2867476.026225554</c:v>
                </c:pt>
                <c:pt idx="647">
                  <c:v>2867491.845598282</c:v>
                </c:pt>
                <c:pt idx="648">
                  <c:v>2867493.372063018</c:v>
                </c:pt>
                <c:pt idx="649">
                  <c:v>2867459.9443259</c:v>
                </c:pt>
                <c:pt idx="650">
                  <c:v>2867464.162853876</c:v>
                </c:pt>
                <c:pt idx="651">
                  <c:v>2867456.613775005</c:v>
                </c:pt>
                <c:pt idx="652">
                  <c:v>2867474.588722684</c:v>
                </c:pt>
                <c:pt idx="653">
                  <c:v>2867462.44694908</c:v>
                </c:pt>
                <c:pt idx="654">
                  <c:v>2867448.242440721</c:v>
                </c:pt>
                <c:pt idx="655">
                  <c:v>2867543.57252978</c:v>
                </c:pt>
                <c:pt idx="656">
                  <c:v>2867499.025898493</c:v>
                </c:pt>
                <c:pt idx="657">
                  <c:v>2867456.90827337</c:v>
                </c:pt>
                <c:pt idx="658">
                  <c:v>2867470.625131927</c:v>
                </c:pt>
                <c:pt idx="659">
                  <c:v>2867435.291154254</c:v>
                </c:pt>
                <c:pt idx="660">
                  <c:v>2867431.418585585</c:v>
                </c:pt>
                <c:pt idx="661">
                  <c:v>2867448.110479647</c:v>
                </c:pt>
                <c:pt idx="662">
                  <c:v>2867466.345029125</c:v>
                </c:pt>
                <c:pt idx="663">
                  <c:v>2867462.321889733</c:v>
                </c:pt>
                <c:pt idx="664">
                  <c:v>2867475.864499449</c:v>
                </c:pt>
                <c:pt idx="665">
                  <c:v>2867462.82639308</c:v>
                </c:pt>
                <c:pt idx="666">
                  <c:v>2867475.39652348</c:v>
                </c:pt>
                <c:pt idx="667">
                  <c:v>2867471.189789262</c:v>
                </c:pt>
                <c:pt idx="668">
                  <c:v>2867466.828646253</c:v>
                </c:pt>
                <c:pt idx="669">
                  <c:v>2867470.120502498</c:v>
                </c:pt>
                <c:pt idx="670">
                  <c:v>2867439.407858576</c:v>
                </c:pt>
                <c:pt idx="671">
                  <c:v>2867472.122953721</c:v>
                </c:pt>
                <c:pt idx="672">
                  <c:v>2867468.646595692</c:v>
                </c:pt>
                <c:pt idx="673">
                  <c:v>2867476.344421202</c:v>
                </c:pt>
                <c:pt idx="674">
                  <c:v>2867481.467611918</c:v>
                </c:pt>
                <c:pt idx="675">
                  <c:v>2867493.663409909</c:v>
                </c:pt>
                <c:pt idx="676">
                  <c:v>2867513.149455916</c:v>
                </c:pt>
                <c:pt idx="677">
                  <c:v>2867512.261721793</c:v>
                </c:pt>
                <c:pt idx="678">
                  <c:v>2867516.228483405</c:v>
                </c:pt>
                <c:pt idx="679">
                  <c:v>2867517.881467954</c:v>
                </c:pt>
                <c:pt idx="680">
                  <c:v>2867503.594503835</c:v>
                </c:pt>
                <c:pt idx="681">
                  <c:v>2867491.6043529</c:v>
                </c:pt>
                <c:pt idx="682">
                  <c:v>2867481.86979073</c:v>
                </c:pt>
                <c:pt idx="683">
                  <c:v>2867497.054557431</c:v>
                </c:pt>
                <c:pt idx="684">
                  <c:v>2867524.358386901</c:v>
                </c:pt>
                <c:pt idx="685">
                  <c:v>2867513.467465184</c:v>
                </c:pt>
                <c:pt idx="686">
                  <c:v>2867504.042638997</c:v>
                </c:pt>
                <c:pt idx="687">
                  <c:v>2867486.578980821</c:v>
                </c:pt>
                <c:pt idx="688">
                  <c:v>2867514.251023498</c:v>
                </c:pt>
                <c:pt idx="689">
                  <c:v>2867498.17485952</c:v>
                </c:pt>
                <c:pt idx="690">
                  <c:v>2867506.722758811</c:v>
                </c:pt>
                <c:pt idx="691">
                  <c:v>2867502.996640331</c:v>
                </c:pt>
                <c:pt idx="692">
                  <c:v>2867517.61549528</c:v>
                </c:pt>
                <c:pt idx="693">
                  <c:v>2867511.10604357</c:v>
                </c:pt>
                <c:pt idx="694">
                  <c:v>2867507.8596854</c:v>
                </c:pt>
                <c:pt idx="695">
                  <c:v>2867517.83764459</c:v>
                </c:pt>
                <c:pt idx="696">
                  <c:v>2867523.41688527</c:v>
                </c:pt>
                <c:pt idx="697">
                  <c:v>2867500.203681501</c:v>
                </c:pt>
                <c:pt idx="698">
                  <c:v>2867498.80067514</c:v>
                </c:pt>
                <c:pt idx="699">
                  <c:v>2867492.466705977</c:v>
                </c:pt>
                <c:pt idx="700">
                  <c:v>2867508.303908642</c:v>
                </c:pt>
                <c:pt idx="701">
                  <c:v>2867494.770683866</c:v>
                </c:pt>
                <c:pt idx="702">
                  <c:v>2867477.798337094</c:v>
                </c:pt>
                <c:pt idx="703">
                  <c:v>2867493.955177588</c:v>
                </c:pt>
                <c:pt idx="704">
                  <c:v>2867488.458457767</c:v>
                </c:pt>
                <c:pt idx="705">
                  <c:v>2867495.594211386</c:v>
                </c:pt>
                <c:pt idx="706">
                  <c:v>2867491.265393446</c:v>
                </c:pt>
                <c:pt idx="707">
                  <c:v>2867484.020441169</c:v>
                </c:pt>
                <c:pt idx="708">
                  <c:v>2867500.047963065</c:v>
                </c:pt>
                <c:pt idx="709">
                  <c:v>2867497.072100037</c:v>
                </c:pt>
                <c:pt idx="710">
                  <c:v>2867492.415931776</c:v>
                </c:pt>
                <c:pt idx="711">
                  <c:v>2867498.689489566</c:v>
                </c:pt>
                <c:pt idx="712">
                  <c:v>2867497.924691275</c:v>
                </c:pt>
                <c:pt idx="713">
                  <c:v>2867502.210021201</c:v>
                </c:pt>
                <c:pt idx="714">
                  <c:v>2867493.084107321</c:v>
                </c:pt>
                <c:pt idx="715">
                  <c:v>2867504.604181915</c:v>
                </c:pt>
                <c:pt idx="716">
                  <c:v>2867503.702637044</c:v>
                </c:pt>
                <c:pt idx="717">
                  <c:v>2867502.934455284</c:v>
                </c:pt>
                <c:pt idx="718">
                  <c:v>2867499.234654911</c:v>
                </c:pt>
                <c:pt idx="719">
                  <c:v>2867523.673484332</c:v>
                </c:pt>
                <c:pt idx="720">
                  <c:v>2867502.847920054</c:v>
                </c:pt>
                <c:pt idx="721">
                  <c:v>2867511.474065684</c:v>
                </c:pt>
                <c:pt idx="722">
                  <c:v>2867509.573743674</c:v>
                </c:pt>
                <c:pt idx="723">
                  <c:v>2867499.282837926</c:v>
                </c:pt>
                <c:pt idx="724">
                  <c:v>2867509.797715796</c:v>
                </c:pt>
                <c:pt idx="725">
                  <c:v>2867516.453586641</c:v>
                </c:pt>
                <c:pt idx="726">
                  <c:v>2867513.195385659</c:v>
                </c:pt>
                <c:pt idx="727">
                  <c:v>2867508.687130778</c:v>
                </c:pt>
                <c:pt idx="728">
                  <c:v>2867508.373424152</c:v>
                </c:pt>
                <c:pt idx="729">
                  <c:v>2867500.453453482</c:v>
                </c:pt>
                <c:pt idx="730">
                  <c:v>2867504.915421806</c:v>
                </c:pt>
                <c:pt idx="731">
                  <c:v>2867505.756072842</c:v>
                </c:pt>
                <c:pt idx="732">
                  <c:v>2867505.937106115</c:v>
                </c:pt>
                <c:pt idx="733">
                  <c:v>2867504.596867558</c:v>
                </c:pt>
                <c:pt idx="734">
                  <c:v>2867505.793301747</c:v>
                </c:pt>
                <c:pt idx="735">
                  <c:v>2867501.639300769</c:v>
                </c:pt>
                <c:pt idx="736">
                  <c:v>2867500.281780905</c:v>
                </c:pt>
                <c:pt idx="737">
                  <c:v>2867498.713411395</c:v>
                </c:pt>
                <c:pt idx="738">
                  <c:v>2867505.033754783</c:v>
                </c:pt>
                <c:pt idx="739">
                  <c:v>2867511.035900186</c:v>
                </c:pt>
                <c:pt idx="740">
                  <c:v>2867508.125255552</c:v>
                </c:pt>
                <c:pt idx="741">
                  <c:v>2867509.154483536</c:v>
                </c:pt>
                <c:pt idx="742">
                  <c:v>2867524.208274619</c:v>
                </c:pt>
                <c:pt idx="743">
                  <c:v>2867527.00495338</c:v>
                </c:pt>
                <c:pt idx="744">
                  <c:v>2867516.91062009</c:v>
                </c:pt>
                <c:pt idx="745">
                  <c:v>2867519.819807837</c:v>
                </c:pt>
                <c:pt idx="746">
                  <c:v>2867535.295819921</c:v>
                </c:pt>
                <c:pt idx="747">
                  <c:v>2867524.566091475</c:v>
                </c:pt>
                <c:pt idx="748">
                  <c:v>2867515.281789059</c:v>
                </c:pt>
                <c:pt idx="749">
                  <c:v>2867531.455871226</c:v>
                </c:pt>
                <c:pt idx="750">
                  <c:v>2867518.991903466</c:v>
                </c:pt>
                <c:pt idx="751">
                  <c:v>2867526.654599193</c:v>
                </c:pt>
                <c:pt idx="752">
                  <c:v>2867532.489669054</c:v>
                </c:pt>
                <c:pt idx="753">
                  <c:v>2867524.658722597</c:v>
                </c:pt>
                <c:pt idx="754">
                  <c:v>2867526.362465357</c:v>
                </c:pt>
                <c:pt idx="755">
                  <c:v>2867516.796619359</c:v>
                </c:pt>
                <c:pt idx="756">
                  <c:v>2867523.182222049</c:v>
                </c:pt>
                <c:pt idx="757">
                  <c:v>2867523.898109305</c:v>
                </c:pt>
                <c:pt idx="758">
                  <c:v>2867525.481366627</c:v>
                </c:pt>
                <c:pt idx="759">
                  <c:v>2867523.282987965</c:v>
                </c:pt>
                <c:pt idx="760">
                  <c:v>2867523.245129147</c:v>
                </c:pt>
                <c:pt idx="761">
                  <c:v>2867523.430169983</c:v>
                </c:pt>
                <c:pt idx="762">
                  <c:v>2867523.360994927</c:v>
                </c:pt>
                <c:pt idx="763">
                  <c:v>2867518.472778388</c:v>
                </c:pt>
                <c:pt idx="764">
                  <c:v>2867523.716831544</c:v>
                </c:pt>
                <c:pt idx="765">
                  <c:v>2867529.553883302</c:v>
                </c:pt>
                <c:pt idx="766">
                  <c:v>2867522.630141721</c:v>
                </c:pt>
                <c:pt idx="767">
                  <c:v>2867511.936858926</c:v>
                </c:pt>
                <c:pt idx="768">
                  <c:v>2867515.215961596</c:v>
                </c:pt>
                <c:pt idx="769">
                  <c:v>2867509.664594785</c:v>
                </c:pt>
                <c:pt idx="770">
                  <c:v>2867511.804849443</c:v>
                </c:pt>
                <c:pt idx="771">
                  <c:v>2867510.917903633</c:v>
                </c:pt>
                <c:pt idx="772">
                  <c:v>2867512.3857318</c:v>
                </c:pt>
                <c:pt idx="773">
                  <c:v>2867509.873818141</c:v>
                </c:pt>
                <c:pt idx="774">
                  <c:v>2867510.501985226</c:v>
                </c:pt>
                <c:pt idx="775">
                  <c:v>2867507.725393689</c:v>
                </c:pt>
                <c:pt idx="776">
                  <c:v>2867511.42244187</c:v>
                </c:pt>
                <c:pt idx="777">
                  <c:v>2867500.412623379</c:v>
                </c:pt>
                <c:pt idx="778">
                  <c:v>2867507.785440068</c:v>
                </c:pt>
                <c:pt idx="779">
                  <c:v>2867515.303596075</c:v>
                </c:pt>
                <c:pt idx="780">
                  <c:v>2867514.984268242</c:v>
                </c:pt>
                <c:pt idx="781">
                  <c:v>2867511.15612643</c:v>
                </c:pt>
                <c:pt idx="782">
                  <c:v>2867515.160393207</c:v>
                </c:pt>
                <c:pt idx="783">
                  <c:v>2867511.748973534</c:v>
                </c:pt>
                <c:pt idx="784">
                  <c:v>2867513.783132641</c:v>
                </c:pt>
                <c:pt idx="785">
                  <c:v>2867520.348157574</c:v>
                </c:pt>
                <c:pt idx="786">
                  <c:v>2867513.852458826</c:v>
                </c:pt>
                <c:pt idx="787">
                  <c:v>2867510.726361324</c:v>
                </c:pt>
                <c:pt idx="788">
                  <c:v>2867514.888890391</c:v>
                </c:pt>
                <c:pt idx="789">
                  <c:v>2867512.854096754</c:v>
                </c:pt>
                <c:pt idx="790">
                  <c:v>2867514.925448502</c:v>
                </c:pt>
                <c:pt idx="791">
                  <c:v>2867514.895574547</c:v>
                </c:pt>
                <c:pt idx="792">
                  <c:v>2867516.26227797</c:v>
                </c:pt>
                <c:pt idx="793">
                  <c:v>2867527.625850244</c:v>
                </c:pt>
                <c:pt idx="794">
                  <c:v>2867516.492552454</c:v>
                </c:pt>
                <c:pt idx="795">
                  <c:v>2867515.893361016</c:v>
                </c:pt>
                <c:pt idx="796">
                  <c:v>2867518.223084206</c:v>
                </c:pt>
                <c:pt idx="797">
                  <c:v>2867517.841499858</c:v>
                </c:pt>
                <c:pt idx="798">
                  <c:v>2867515.551137068</c:v>
                </c:pt>
                <c:pt idx="799">
                  <c:v>2867515.777534305</c:v>
                </c:pt>
                <c:pt idx="800">
                  <c:v>2867516.708344568</c:v>
                </c:pt>
                <c:pt idx="801">
                  <c:v>2867515.67320555</c:v>
                </c:pt>
                <c:pt idx="802">
                  <c:v>2867513.519035623</c:v>
                </c:pt>
                <c:pt idx="803">
                  <c:v>2867515.264583647</c:v>
                </c:pt>
                <c:pt idx="804">
                  <c:v>2867516.400629819</c:v>
                </c:pt>
                <c:pt idx="805">
                  <c:v>2867512.761522928</c:v>
                </c:pt>
                <c:pt idx="806">
                  <c:v>2867515.80055912</c:v>
                </c:pt>
                <c:pt idx="807">
                  <c:v>2867513.179517093</c:v>
                </c:pt>
                <c:pt idx="808">
                  <c:v>2867509.385289642</c:v>
                </c:pt>
                <c:pt idx="809">
                  <c:v>2867509.362145378</c:v>
                </c:pt>
                <c:pt idx="810">
                  <c:v>2867511.388964629</c:v>
                </c:pt>
                <c:pt idx="811">
                  <c:v>2867510.244226774</c:v>
                </c:pt>
                <c:pt idx="812">
                  <c:v>2867502.805364595</c:v>
                </c:pt>
                <c:pt idx="813">
                  <c:v>2867509.677367026</c:v>
                </c:pt>
                <c:pt idx="814">
                  <c:v>2867508.095035072</c:v>
                </c:pt>
                <c:pt idx="815">
                  <c:v>2867507.315404026</c:v>
                </c:pt>
                <c:pt idx="816">
                  <c:v>2867508.69469872</c:v>
                </c:pt>
                <c:pt idx="817">
                  <c:v>2867506.505353298</c:v>
                </c:pt>
                <c:pt idx="818">
                  <c:v>2867508.051859359</c:v>
                </c:pt>
                <c:pt idx="819">
                  <c:v>2867505.631154493</c:v>
                </c:pt>
                <c:pt idx="820">
                  <c:v>2867507.706296181</c:v>
                </c:pt>
                <c:pt idx="821">
                  <c:v>2867506.715045548</c:v>
                </c:pt>
                <c:pt idx="822">
                  <c:v>2867506.425406669</c:v>
                </c:pt>
                <c:pt idx="823">
                  <c:v>2867508.020353028</c:v>
                </c:pt>
                <c:pt idx="824">
                  <c:v>2867507.843098545</c:v>
                </c:pt>
                <c:pt idx="825">
                  <c:v>2867510.519061243</c:v>
                </c:pt>
                <c:pt idx="826">
                  <c:v>2867507.867288465</c:v>
                </c:pt>
                <c:pt idx="827">
                  <c:v>2867507.635948549</c:v>
                </c:pt>
                <c:pt idx="828">
                  <c:v>2867507.35251096</c:v>
                </c:pt>
                <c:pt idx="829">
                  <c:v>2867511.066192492</c:v>
                </c:pt>
                <c:pt idx="830">
                  <c:v>2867511.154491238</c:v>
                </c:pt>
                <c:pt idx="831">
                  <c:v>2867503.453787101</c:v>
                </c:pt>
                <c:pt idx="832">
                  <c:v>2867508.234770406</c:v>
                </c:pt>
                <c:pt idx="833">
                  <c:v>2867509.513954035</c:v>
                </c:pt>
                <c:pt idx="834">
                  <c:v>2867506.763499543</c:v>
                </c:pt>
                <c:pt idx="835">
                  <c:v>2867510.125346762</c:v>
                </c:pt>
                <c:pt idx="836">
                  <c:v>2867508.385295629</c:v>
                </c:pt>
                <c:pt idx="837">
                  <c:v>2867507.209935253</c:v>
                </c:pt>
                <c:pt idx="838">
                  <c:v>2867508.781842103</c:v>
                </c:pt>
                <c:pt idx="839">
                  <c:v>2867507.952242231</c:v>
                </c:pt>
                <c:pt idx="840">
                  <c:v>2867508.6679623</c:v>
                </c:pt>
                <c:pt idx="841">
                  <c:v>2867508.046867187</c:v>
                </c:pt>
                <c:pt idx="842">
                  <c:v>2867507.735672751</c:v>
                </c:pt>
                <c:pt idx="843">
                  <c:v>2867508.201743059</c:v>
                </c:pt>
                <c:pt idx="844">
                  <c:v>2867507.537301046</c:v>
                </c:pt>
                <c:pt idx="845">
                  <c:v>2867508.540618645</c:v>
                </c:pt>
                <c:pt idx="846">
                  <c:v>2867507.695244535</c:v>
                </c:pt>
                <c:pt idx="847">
                  <c:v>2867508.285143078</c:v>
                </c:pt>
                <c:pt idx="848">
                  <c:v>2867509.175413433</c:v>
                </c:pt>
                <c:pt idx="849">
                  <c:v>2867506.949100299</c:v>
                </c:pt>
                <c:pt idx="850">
                  <c:v>2867509.45708586</c:v>
                </c:pt>
                <c:pt idx="851">
                  <c:v>2867509.62281035</c:v>
                </c:pt>
                <c:pt idx="852">
                  <c:v>2867509.096969889</c:v>
                </c:pt>
                <c:pt idx="853">
                  <c:v>2867509.497290107</c:v>
                </c:pt>
                <c:pt idx="854">
                  <c:v>2867509.868832954</c:v>
                </c:pt>
                <c:pt idx="855">
                  <c:v>2867509.442228289</c:v>
                </c:pt>
                <c:pt idx="856">
                  <c:v>2867508.915061646</c:v>
                </c:pt>
                <c:pt idx="857">
                  <c:v>2867509.096846228</c:v>
                </c:pt>
                <c:pt idx="858">
                  <c:v>2867508.774219475</c:v>
                </c:pt>
                <c:pt idx="859">
                  <c:v>2867508.579495122</c:v>
                </c:pt>
                <c:pt idx="860">
                  <c:v>2867509.352159109</c:v>
                </c:pt>
                <c:pt idx="861">
                  <c:v>2867509.436872832</c:v>
                </c:pt>
                <c:pt idx="862">
                  <c:v>2867508.381760464</c:v>
                </c:pt>
                <c:pt idx="863">
                  <c:v>2867512.013304235</c:v>
                </c:pt>
                <c:pt idx="864">
                  <c:v>2867512.109091014</c:v>
                </c:pt>
                <c:pt idx="865">
                  <c:v>2867512.463579106</c:v>
                </c:pt>
                <c:pt idx="866">
                  <c:v>2867512.878235231</c:v>
                </c:pt>
                <c:pt idx="867">
                  <c:v>2867513.32823036</c:v>
                </c:pt>
                <c:pt idx="868">
                  <c:v>2867513.051535537</c:v>
                </c:pt>
                <c:pt idx="869">
                  <c:v>2867514.977318035</c:v>
                </c:pt>
                <c:pt idx="870">
                  <c:v>2867513.150933697</c:v>
                </c:pt>
                <c:pt idx="871">
                  <c:v>2867514.460053366</c:v>
                </c:pt>
                <c:pt idx="872">
                  <c:v>2867512.678061252</c:v>
                </c:pt>
                <c:pt idx="873">
                  <c:v>2867511.086668908</c:v>
                </c:pt>
                <c:pt idx="874">
                  <c:v>2867512.566284506</c:v>
                </c:pt>
                <c:pt idx="875">
                  <c:v>2867513.413354279</c:v>
                </c:pt>
                <c:pt idx="876">
                  <c:v>2867513.034005357</c:v>
                </c:pt>
                <c:pt idx="877">
                  <c:v>2867512.618829872</c:v>
                </c:pt>
                <c:pt idx="878">
                  <c:v>2867513.21078939</c:v>
                </c:pt>
                <c:pt idx="879">
                  <c:v>2867513.409276752</c:v>
                </c:pt>
                <c:pt idx="880">
                  <c:v>2867513.318818572</c:v>
                </c:pt>
                <c:pt idx="881">
                  <c:v>2867512.503064985</c:v>
                </c:pt>
                <c:pt idx="882">
                  <c:v>2867513.141689032</c:v>
                </c:pt>
                <c:pt idx="883">
                  <c:v>2867512.623613258</c:v>
                </c:pt>
                <c:pt idx="884">
                  <c:v>2867512.476202558</c:v>
                </c:pt>
                <c:pt idx="885">
                  <c:v>2867514.469476932</c:v>
                </c:pt>
                <c:pt idx="886">
                  <c:v>2867513.937801414</c:v>
                </c:pt>
                <c:pt idx="887">
                  <c:v>2867511.977441113</c:v>
                </c:pt>
                <c:pt idx="888">
                  <c:v>2867513.275006677</c:v>
                </c:pt>
                <c:pt idx="889">
                  <c:v>2867513.212443157</c:v>
                </c:pt>
                <c:pt idx="890">
                  <c:v>2867513.159185684</c:v>
                </c:pt>
                <c:pt idx="891">
                  <c:v>2867513.661024546</c:v>
                </c:pt>
                <c:pt idx="892">
                  <c:v>2867512.428695379</c:v>
                </c:pt>
                <c:pt idx="893">
                  <c:v>2867512.635824855</c:v>
                </c:pt>
                <c:pt idx="894">
                  <c:v>2867512.191519571</c:v>
                </c:pt>
                <c:pt idx="895">
                  <c:v>2867511.722871739</c:v>
                </c:pt>
                <c:pt idx="896">
                  <c:v>2867512.567372528</c:v>
                </c:pt>
                <c:pt idx="897">
                  <c:v>2867512.52554624</c:v>
                </c:pt>
                <c:pt idx="898">
                  <c:v>2867513.761791298</c:v>
                </c:pt>
                <c:pt idx="899">
                  <c:v>2867512.369815249</c:v>
                </c:pt>
                <c:pt idx="900">
                  <c:v>2867512.367468839</c:v>
                </c:pt>
                <c:pt idx="901">
                  <c:v>2867512.435992503</c:v>
                </c:pt>
                <c:pt idx="902">
                  <c:v>2867511.988346761</c:v>
                </c:pt>
                <c:pt idx="903">
                  <c:v>2867512.268450573</c:v>
                </c:pt>
                <c:pt idx="904">
                  <c:v>2867511.513609679</c:v>
                </c:pt>
                <c:pt idx="905">
                  <c:v>2867511.43344412</c:v>
                </c:pt>
                <c:pt idx="906">
                  <c:v>2867511.425701392</c:v>
                </c:pt>
                <c:pt idx="907">
                  <c:v>2867511.418817629</c:v>
                </c:pt>
                <c:pt idx="908">
                  <c:v>2867510.702776963</c:v>
                </c:pt>
                <c:pt idx="909">
                  <c:v>2867511.455917323</c:v>
                </c:pt>
                <c:pt idx="910">
                  <c:v>2867511.310832797</c:v>
                </c:pt>
                <c:pt idx="911">
                  <c:v>2867511.480742543</c:v>
                </c:pt>
                <c:pt idx="912">
                  <c:v>2867511.313275042</c:v>
                </c:pt>
                <c:pt idx="913">
                  <c:v>2867511.984276612</c:v>
                </c:pt>
                <c:pt idx="914">
                  <c:v>2867511.458804611</c:v>
                </c:pt>
                <c:pt idx="915">
                  <c:v>2867511.615755438</c:v>
                </c:pt>
                <c:pt idx="916">
                  <c:v>2867511.43646238</c:v>
                </c:pt>
                <c:pt idx="917">
                  <c:v>2867511.914054382</c:v>
                </c:pt>
                <c:pt idx="918">
                  <c:v>2867512.643124922</c:v>
                </c:pt>
                <c:pt idx="919">
                  <c:v>2867512.346559306</c:v>
                </c:pt>
                <c:pt idx="920">
                  <c:v>2867511.35451856</c:v>
                </c:pt>
                <c:pt idx="921">
                  <c:v>2867512.417425544</c:v>
                </c:pt>
                <c:pt idx="922">
                  <c:v>2867512.260877333</c:v>
                </c:pt>
                <c:pt idx="923">
                  <c:v>2867511.479522411</c:v>
                </c:pt>
                <c:pt idx="924">
                  <c:v>2867512.320426065</c:v>
                </c:pt>
                <c:pt idx="925">
                  <c:v>2867511.80005316</c:v>
                </c:pt>
                <c:pt idx="926">
                  <c:v>2867511.561959136</c:v>
                </c:pt>
                <c:pt idx="927">
                  <c:v>2867511.684046943</c:v>
                </c:pt>
                <c:pt idx="928">
                  <c:v>2867511.79624157</c:v>
                </c:pt>
                <c:pt idx="929">
                  <c:v>2867511.717036775</c:v>
                </c:pt>
                <c:pt idx="930">
                  <c:v>2867511.529540965</c:v>
                </c:pt>
                <c:pt idx="931">
                  <c:v>2867511.875371871</c:v>
                </c:pt>
                <c:pt idx="932">
                  <c:v>2867511.642155942</c:v>
                </c:pt>
                <c:pt idx="933">
                  <c:v>2867511.36577878</c:v>
                </c:pt>
                <c:pt idx="934">
                  <c:v>2867511.408944928</c:v>
                </c:pt>
                <c:pt idx="935">
                  <c:v>2867511.296295742</c:v>
                </c:pt>
                <c:pt idx="936">
                  <c:v>2867511.421101653</c:v>
                </c:pt>
                <c:pt idx="937">
                  <c:v>2867511.406810847</c:v>
                </c:pt>
                <c:pt idx="938">
                  <c:v>2867511.377180683</c:v>
                </c:pt>
                <c:pt idx="939">
                  <c:v>2867511.107987962</c:v>
                </c:pt>
                <c:pt idx="940">
                  <c:v>2867511.290531563</c:v>
                </c:pt>
                <c:pt idx="941">
                  <c:v>2867511.477545265</c:v>
                </c:pt>
                <c:pt idx="942">
                  <c:v>2867511.433211566</c:v>
                </c:pt>
                <c:pt idx="943">
                  <c:v>2867511.360704409</c:v>
                </c:pt>
                <c:pt idx="944">
                  <c:v>2867511.424651613</c:v>
                </c:pt>
                <c:pt idx="945">
                  <c:v>2867511.513006348</c:v>
                </c:pt>
                <c:pt idx="946">
                  <c:v>2867511.125085879</c:v>
                </c:pt>
                <c:pt idx="947">
                  <c:v>2867510.972411595</c:v>
                </c:pt>
                <c:pt idx="948">
                  <c:v>2867510.863912931</c:v>
                </c:pt>
                <c:pt idx="949">
                  <c:v>2867511.081316942</c:v>
                </c:pt>
                <c:pt idx="950">
                  <c:v>2867511.143102288</c:v>
                </c:pt>
                <c:pt idx="951">
                  <c:v>2867510.89715815</c:v>
                </c:pt>
                <c:pt idx="952">
                  <c:v>2867510.869300631</c:v>
                </c:pt>
                <c:pt idx="953">
                  <c:v>2867511.355447975</c:v>
                </c:pt>
                <c:pt idx="954">
                  <c:v>2867510.937825234</c:v>
                </c:pt>
                <c:pt idx="955">
                  <c:v>2867511.208022091</c:v>
                </c:pt>
                <c:pt idx="956">
                  <c:v>2867511.33809825</c:v>
                </c:pt>
                <c:pt idx="957">
                  <c:v>2867511.261941749</c:v>
                </c:pt>
                <c:pt idx="958">
                  <c:v>2867511.45333871</c:v>
                </c:pt>
                <c:pt idx="959">
                  <c:v>2867511.174602174</c:v>
                </c:pt>
                <c:pt idx="960">
                  <c:v>2867511.507376975</c:v>
                </c:pt>
                <c:pt idx="961">
                  <c:v>2867511.344152342</c:v>
                </c:pt>
                <c:pt idx="962">
                  <c:v>2867511.549763128</c:v>
                </c:pt>
                <c:pt idx="963">
                  <c:v>2867511.322022905</c:v>
                </c:pt>
                <c:pt idx="964">
                  <c:v>2867511.713821705</c:v>
                </c:pt>
                <c:pt idx="965">
                  <c:v>2867511.339976222</c:v>
                </c:pt>
                <c:pt idx="966">
                  <c:v>2867511.179252792</c:v>
                </c:pt>
                <c:pt idx="967">
                  <c:v>2867511.291026779</c:v>
                </c:pt>
                <c:pt idx="968">
                  <c:v>2867510.834496387</c:v>
                </c:pt>
                <c:pt idx="969">
                  <c:v>2867511.154626683</c:v>
                </c:pt>
                <c:pt idx="970">
                  <c:v>2867511.424764288</c:v>
                </c:pt>
                <c:pt idx="971">
                  <c:v>2867511.181746901</c:v>
                </c:pt>
                <c:pt idx="972">
                  <c:v>2867511.742166778</c:v>
                </c:pt>
                <c:pt idx="973">
                  <c:v>2867511.02951742</c:v>
                </c:pt>
                <c:pt idx="974">
                  <c:v>2867511.359581808</c:v>
                </c:pt>
                <c:pt idx="975">
                  <c:v>2867511.092381403</c:v>
                </c:pt>
                <c:pt idx="976">
                  <c:v>2867511.131072399</c:v>
                </c:pt>
                <c:pt idx="977">
                  <c:v>2867510.823740687</c:v>
                </c:pt>
                <c:pt idx="978">
                  <c:v>2867511.118377362</c:v>
                </c:pt>
                <c:pt idx="979">
                  <c:v>2867511.307383237</c:v>
                </c:pt>
                <c:pt idx="980">
                  <c:v>2867511.190019145</c:v>
                </c:pt>
                <c:pt idx="981">
                  <c:v>2867511.186174046</c:v>
                </c:pt>
                <c:pt idx="982">
                  <c:v>2867511.321472422</c:v>
                </c:pt>
                <c:pt idx="983">
                  <c:v>2867511.091306881</c:v>
                </c:pt>
                <c:pt idx="984">
                  <c:v>2867511.488901846</c:v>
                </c:pt>
                <c:pt idx="985">
                  <c:v>2867511.024308973</c:v>
                </c:pt>
                <c:pt idx="986">
                  <c:v>2867511.281415765</c:v>
                </c:pt>
                <c:pt idx="987">
                  <c:v>2867511.288698395</c:v>
                </c:pt>
                <c:pt idx="988">
                  <c:v>2867511.214042163</c:v>
                </c:pt>
                <c:pt idx="989">
                  <c:v>2867511.085905045</c:v>
                </c:pt>
                <c:pt idx="990">
                  <c:v>2867511.218831094</c:v>
                </c:pt>
                <c:pt idx="991">
                  <c:v>2867511.145955594</c:v>
                </c:pt>
                <c:pt idx="992">
                  <c:v>2867511.123940544</c:v>
                </c:pt>
                <c:pt idx="993">
                  <c:v>2867511.021324405</c:v>
                </c:pt>
                <c:pt idx="994">
                  <c:v>2867511.035022962</c:v>
                </c:pt>
                <c:pt idx="995">
                  <c:v>2867511.191654087</c:v>
                </c:pt>
                <c:pt idx="996">
                  <c:v>2867511.061189456</c:v>
                </c:pt>
                <c:pt idx="997">
                  <c:v>2867511.167067444</c:v>
                </c:pt>
                <c:pt idx="998">
                  <c:v>2867511.118676849</c:v>
                </c:pt>
                <c:pt idx="999">
                  <c:v>2867511.183898195</c:v>
                </c:pt>
                <c:pt idx="1000">
                  <c:v>2867511.1647615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9.30895995141881</c:v>
                </c:pt>
                <c:pt idx="2">
                  <c:v>2.773145447567168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9.398850267458471</c:v>
                </c:pt>
                <c:pt idx="2">
                  <c:v>2.707636360179806</c:v>
                </c:pt>
                <c:pt idx="3">
                  <c:v>0.02100484175819925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0.08989031603966131</c:v>
                </c:pt>
                <c:pt idx="2">
                  <c:v>9.243450864031448</c:v>
                </c:pt>
                <c:pt idx="3">
                  <c:v>2.794150289325366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4.705673380855832</c:v>
                </c:pt>
                <c:pt idx="2">
                  <c:v>5.459247299252522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4.725900384829106</c:v>
                </c:pt>
                <c:pt idx="2">
                  <c:v>5.396258629826161</c:v>
                </c:pt>
                <c:pt idx="3">
                  <c:v>0.08658020024571106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0.02022700397327313</c:v>
                </c:pt>
                <c:pt idx="2">
                  <c:v>4.642684711429471</c:v>
                </c:pt>
                <c:pt idx="3">
                  <c:v>5.545827499498232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9.319100445432504</c:v>
                </c:pt>
                <c:pt idx="2">
                  <c:v>2.775749841925425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9.405680645678215</c:v>
                </c:pt>
                <c:pt idx="2">
                  <c:v>2.712656718545111</c:v>
                </c:pt>
                <c:pt idx="3">
                  <c:v>0.02022700397327313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0.08658020024571106</c:v>
                </c:pt>
                <c:pt idx="2">
                  <c:v>9.25600732205219</c:v>
                </c:pt>
                <c:pt idx="3">
                  <c:v>2.795976845898699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4.70878017342678</c:v>
                </c:pt>
                <c:pt idx="2">
                  <c:v>5.467036806855072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4.728341005259493</c:v>
                </c:pt>
                <c:pt idx="2">
                  <c:v>5.406110620778926</c:v>
                </c:pt>
                <c:pt idx="3">
                  <c:v>0.08374416373304822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0.01956083183271333</c:v>
                </c:pt>
                <c:pt idx="2">
                  <c:v>4.647853987350634</c:v>
                </c:pt>
                <c:pt idx="3">
                  <c:v>5.55078097058812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9.328320728861822</c:v>
                </c:pt>
                <c:pt idx="2">
                  <c:v>2.778140903495153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9.41206489259487</c:v>
                </c:pt>
                <c:pt idx="2">
                  <c:v>2.717117053145702</c:v>
                </c:pt>
                <c:pt idx="3">
                  <c:v>0.01956083183271333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0.08374416373304822</c:v>
                </c:pt>
                <c:pt idx="2">
                  <c:v>9.26729687851237</c:v>
                </c:pt>
                <c:pt idx="3">
                  <c:v>2.79770173532787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4.710511391231464</c:v>
                </c:pt>
                <c:pt idx="2">
                  <c:v>5.472633854722792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4.729498020037566</c:v>
                </c:pt>
                <c:pt idx="2">
                  <c:v>5.413487679605328</c:v>
                </c:pt>
                <c:pt idx="3">
                  <c:v>0.08129872605690504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0.01898662880610134</c:v>
                </c:pt>
                <c:pt idx="2">
                  <c:v>4.651365216114001</c:v>
                </c:pt>
                <c:pt idx="3">
                  <c:v>5.553932580779697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9.334376509393131</c:v>
                </c:pt>
                <c:pt idx="2">
                  <c:v>2.779642395806104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9.415675235450037</c:v>
                </c:pt>
                <c:pt idx="2">
                  <c:v>2.720404207505156</c:v>
                </c:pt>
                <c:pt idx="3">
                  <c:v>0.01898662880610134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0.08129872605690504</c:v>
                </c:pt>
                <c:pt idx="2">
                  <c:v>9.275138321092182</c:v>
                </c:pt>
                <c:pt idx="3">
                  <c:v>2.798629024612204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4.714843395390981</c:v>
                </c:pt>
                <c:pt idx="2">
                  <c:v>5.480730686989181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4.733351817476946</c:v>
                </c:pt>
                <c:pt idx="2">
                  <c:v>5.423062535627454</c:v>
                </c:pt>
                <c:pt idx="3">
                  <c:v>0.07926177372598346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0.01850842208596505</c:v>
                </c:pt>
                <c:pt idx="2">
                  <c:v>4.657175244029253</c:v>
                </c:pt>
                <c:pt idx="3">
                  <c:v>5.559992460715165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9.345200870632549</c:v>
                </c:pt>
                <c:pt idx="2">
                  <c:v>2.782610273048644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9.424462644358533</c:v>
                </c:pt>
                <c:pt idx="2">
                  <c:v>2.724854740419084</c:v>
                </c:pt>
                <c:pt idx="3">
                  <c:v>0.01850842208596505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0.07926177372598346</c:v>
                </c:pt>
                <c:pt idx="2">
                  <c:v>9.287445338002989</c:v>
                </c:pt>
                <c:pt idx="3">
                  <c:v>2.801118695134612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4.718674830446567</c:v>
                </c:pt>
                <c:pt idx="2">
                  <c:v>5.487783165460227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4.736778783983493</c:v>
                </c:pt>
                <c:pt idx="2">
                  <c:v>5.431365335059324</c:v>
                </c:pt>
                <c:pt idx="3">
                  <c:v>0.07753848754307216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0.01810395353692624</c:v>
                </c:pt>
                <c:pt idx="2">
                  <c:v>4.662257000045663</c:v>
                </c:pt>
                <c:pt idx="3">
                  <c:v>5.565321653003299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2780319.605037067</c:v>
                </c:pt>
                <c:pt idx="1">
                  <c:v>27803196.05037069</c:v>
                </c:pt>
                <c:pt idx="2">
                  <c:v>27301756.13399876</c:v>
                </c:pt>
                <c:pt idx="3">
                  <c:v>26800423.15914943</c:v>
                </c:pt>
                <c:pt idx="4">
                  <c:v>26299182.24660619</c:v>
                </c:pt>
                <c:pt idx="5">
                  <c:v>25798020.66638644</c:v>
                </c:pt>
                <c:pt idx="6">
                  <c:v>25296927.38555738</c:v>
                </c:pt>
                <c:pt idx="7">
                  <c:v>24795892.71813683</c:v>
                </c:pt>
                <c:pt idx="8">
                  <c:v>24294908.04987508</c:v>
                </c:pt>
                <c:pt idx="9">
                  <c:v>23793965.61850161</c:v>
                </c:pt>
                <c:pt idx="10">
                  <c:v>23293058.33532872</c:v>
                </c:pt>
                <c:pt idx="11">
                  <c:v>22792179.63777013</c:v>
                </c:pt>
                <c:pt idx="12">
                  <c:v>22291323.36488859</c:v>
                </c:pt>
                <c:pt idx="13">
                  <c:v>21790483.64987948</c:v>
                </c:pt>
                <c:pt idx="14">
                  <c:v>21289654.82464537</c:v>
                </c:pt>
                <c:pt idx="15">
                  <c:v>20788831.33247545</c:v>
                </c:pt>
                <c:pt idx="16">
                  <c:v>20288007.64539939</c:v>
                </c:pt>
                <c:pt idx="17">
                  <c:v>19787178.18310732</c:v>
                </c:pt>
                <c:pt idx="18">
                  <c:v>19286337.23044028</c:v>
                </c:pt>
                <c:pt idx="19">
                  <c:v>18779877.25547231</c:v>
                </c:pt>
                <c:pt idx="20">
                  <c:v>18273302.17176803</c:v>
                </c:pt>
                <c:pt idx="21">
                  <c:v>17766564.54696904</c:v>
                </c:pt>
                <c:pt idx="22">
                  <c:v>17259611.85633519</c:v>
                </c:pt>
                <c:pt idx="23">
                  <c:v>16752384.4851412</c:v>
                </c:pt>
                <c:pt idx="24">
                  <c:v>16244813.15428693</c:v>
                </c:pt>
                <c:pt idx="25">
                  <c:v>13901598.02518534</c:v>
                </c:pt>
                <c:pt idx="26">
                  <c:v>12932179.07633362</c:v>
                </c:pt>
                <c:pt idx="27">
                  <c:v>12384999.04635562</c:v>
                </c:pt>
                <c:pt idx="28">
                  <c:v>11944497.06163831</c:v>
                </c:pt>
                <c:pt idx="29">
                  <c:v>11853100.1578586</c:v>
                </c:pt>
                <c:pt idx="30">
                  <c:v>11514315.23151878</c:v>
                </c:pt>
                <c:pt idx="31">
                  <c:v>11423822.43397171</c:v>
                </c:pt>
                <c:pt idx="32">
                  <c:v>11151856.5331386</c:v>
                </c:pt>
                <c:pt idx="33">
                  <c:v>11062471.91866859</c:v>
                </c:pt>
                <c:pt idx="34">
                  <c:v>10842489.90632866</c:v>
                </c:pt>
                <c:pt idx="35">
                  <c:v>10754355.43401608</c:v>
                </c:pt>
                <c:pt idx="36">
                  <c:v>10575802.90574957</c:v>
                </c:pt>
                <c:pt idx="37">
                  <c:v>10489124.45735106</c:v>
                </c:pt>
                <c:pt idx="38">
                  <c:v>10343911.92306375</c:v>
                </c:pt>
                <c:pt idx="39">
                  <c:v>10366386.92594521</c:v>
                </c:pt>
                <c:pt idx="40">
                  <c:v>10681624.44800321</c:v>
                </c:pt>
                <c:pt idx="41">
                  <c:v>10366328.88059742</c:v>
                </c:pt>
                <c:pt idx="42">
                  <c:v>10682071.5776112</c:v>
                </c:pt>
                <c:pt idx="43">
                  <c:v>10366435.70098225</c:v>
                </c:pt>
                <c:pt idx="44">
                  <c:v>10682685.69992872</c:v>
                </c:pt>
                <c:pt idx="45">
                  <c:v>10366458.66249286</c:v>
                </c:pt>
                <c:pt idx="46">
                  <c:v>10683188.48936691</c:v>
                </c:pt>
                <c:pt idx="47">
                  <c:v>10366578.40125601</c:v>
                </c:pt>
                <c:pt idx="48">
                  <c:v>10683469.65854853</c:v>
                </c:pt>
                <c:pt idx="49">
                  <c:v>10456667.78476876</c:v>
                </c:pt>
                <c:pt idx="50">
                  <c:v>10106742.56260773</c:v>
                </c:pt>
                <c:pt idx="51">
                  <c:v>9470940.923790727</c:v>
                </c:pt>
                <c:pt idx="52">
                  <c:v>9148548.633137863</c:v>
                </c:pt>
                <c:pt idx="53">
                  <c:v>8856415.55323427</c:v>
                </c:pt>
                <c:pt idx="54">
                  <c:v>8897950.904476769</c:v>
                </c:pt>
                <c:pt idx="55">
                  <c:v>8958040.824807756</c:v>
                </c:pt>
                <c:pt idx="56">
                  <c:v>8628101.896532239</c:v>
                </c:pt>
                <c:pt idx="57">
                  <c:v>8196355.000652672</c:v>
                </c:pt>
                <c:pt idx="58">
                  <c:v>8296721.009444193</c:v>
                </c:pt>
                <c:pt idx="59">
                  <c:v>8161857.273624955</c:v>
                </c:pt>
                <c:pt idx="60">
                  <c:v>7975846.021552238</c:v>
                </c:pt>
                <c:pt idx="61">
                  <c:v>7815615.291404315</c:v>
                </c:pt>
                <c:pt idx="62">
                  <c:v>7852962.640278398</c:v>
                </c:pt>
                <c:pt idx="63">
                  <c:v>7900472.424987241</c:v>
                </c:pt>
                <c:pt idx="64">
                  <c:v>7730325.692225179</c:v>
                </c:pt>
                <c:pt idx="65">
                  <c:v>7775542.316842188</c:v>
                </c:pt>
                <c:pt idx="66">
                  <c:v>7638680.28184631</c:v>
                </c:pt>
                <c:pt idx="67">
                  <c:v>7645081.286365753</c:v>
                </c:pt>
                <c:pt idx="68">
                  <c:v>7647187.292713189</c:v>
                </c:pt>
                <c:pt idx="69">
                  <c:v>7653227.565789757</c:v>
                </c:pt>
                <c:pt idx="70">
                  <c:v>7647967.054613157</c:v>
                </c:pt>
                <c:pt idx="71">
                  <c:v>7667899.360735163</c:v>
                </c:pt>
                <c:pt idx="72">
                  <c:v>7642741.325748452</c:v>
                </c:pt>
                <c:pt idx="73">
                  <c:v>7649665.712204285</c:v>
                </c:pt>
                <c:pt idx="74">
                  <c:v>7590918.306383082</c:v>
                </c:pt>
                <c:pt idx="75">
                  <c:v>7600865.624644329</c:v>
                </c:pt>
                <c:pt idx="76">
                  <c:v>7190706.800907965</c:v>
                </c:pt>
                <c:pt idx="77">
                  <c:v>6933076.069929413</c:v>
                </c:pt>
                <c:pt idx="78">
                  <c:v>6672617.120887251</c:v>
                </c:pt>
                <c:pt idx="79">
                  <c:v>6580604.711452743</c:v>
                </c:pt>
                <c:pt idx="80">
                  <c:v>6420698.833981294</c:v>
                </c:pt>
                <c:pt idx="81">
                  <c:v>6434008.480632476</c:v>
                </c:pt>
                <c:pt idx="82">
                  <c:v>6195132.537846224</c:v>
                </c:pt>
                <c:pt idx="83">
                  <c:v>6053436.793918896</c:v>
                </c:pt>
                <c:pt idx="84">
                  <c:v>5923989.334286183</c:v>
                </c:pt>
                <c:pt idx="85">
                  <c:v>5794555.679770126</c:v>
                </c:pt>
                <c:pt idx="86">
                  <c:v>5663616.000593749</c:v>
                </c:pt>
                <c:pt idx="87">
                  <c:v>5641313.120523756</c:v>
                </c:pt>
                <c:pt idx="88">
                  <c:v>5631353.685239167</c:v>
                </c:pt>
                <c:pt idx="89">
                  <c:v>5607926.037607852</c:v>
                </c:pt>
                <c:pt idx="90">
                  <c:v>5606376.847044935</c:v>
                </c:pt>
                <c:pt idx="91">
                  <c:v>5489814.175307403</c:v>
                </c:pt>
                <c:pt idx="92">
                  <c:v>5388849.050517016</c:v>
                </c:pt>
                <c:pt idx="93">
                  <c:v>5247480.903368272</c:v>
                </c:pt>
                <c:pt idx="94">
                  <c:v>5240094.867940748</c:v>
                </c:pt>
                <c:pt idx="95">
                  <c:v>5248832.679802129</c:v>
                </c:pt>
                <c:pt idx="96">
                  <c:v>5205107.400916349</c:v>
                </c:pt>
                <c:pt idx="97">
                  <c:v>5209303.838669309</c:v>
                </c:pt>
                <c:pt idx="98">
                  <c:v>5132807.181090984</c:v>
                </c:pt>
                <c:pt idx="99">
                  <c:v>5128895.651919427</c:v>
                </c:pt>
                <c:pt idx="100">
                  <c:v>5063077.709315063</c:v>
                </c:pt>
                <c:pt idx="101">
                  <c:v>5069064.359861904</c:v>
                </c:pt>
                <c:pt idx="102">
                  <c:v>4924584.5246511</c:v>
                </c:pt>
                <c:pt idx="103">
                  <c:v>4805175.258327222</c:v>
                </c:pt>
                <c:pt idx="104">
                  <c:v>4685425.701579656</c:v>
                </c:pt>
                <c:pt idx="105">
                  <c:v>4670087.654374815</c:v>
                </c:pt>
                <c:pt idx="106">
                  <c:v>4681266.354473866</c:v>
                </c:pt>
                <c:pt idx="107">
                  <c:v>4558936.187299273</c:v>
                </c:pt>
                <c:pt idx="108">
                  <c:v>4424467.967018177</c:v>
                </c:pt>
                <c:pt idx="109">
                  <c:v>4376842.277329135</c:v>
                </c:pt>
                <c:pt idx="110">
                  <c:v>4282605.1111347</c:v>
                </c:pt>
                <c:pt idx="111">
                  <c:v>4208233.519601502</c:v>
                </c:pt>
                <c:pt idx="112">
                  <c:v>4178373.923432622</c:v>
                </c:pt>
                <c:pt idx="113">
                  <c:v>4187912.359221392</c:v>
                </c:pt>
                <c:pt idx="114">
                  <c:v>4141803.139794464</c:v>
                </c:pt>
                <c:pt idx="115">
                  <c:v>4149972.722568482</c:v>
                </c:pt>
                <c:pt idx="116">
                  <c:v>4111992.476832279</c:v>
                </c:pt>
                <c:pt idx="117">
                  <c:v>4111063.590681722</c:v>
                </c:pt>
                <c:pt idx="118">
                  <c:v>4007328.113797242</c:v>
                </c:pt>
                <c:pt idx="119">
                  <c:v>3963633.368138303</c:v>
                </c:pt>
                <c:pt idx="120">
                  <c:v>3967106.286081881</c:v>
                </c:pt>
                <c:pt idx="121">
                  <c:v>3932164.254397573</c:v>
                </c:pt>
                <c:pt idx="122">
                  <c:v>3935729.090407184</c:v>
                </c:pt>
                <c:pt idx="123">
                  <c:v>3908972.772463311</c:v>
                </c:pt>
                <c:pt idx="124">
                  <c:v>3917146.87200016</c:v>
                </c:pt>
                <c:pt idx="125">
                  <c:v>3896884.121796228</c:v>
                </c:pt>
                <c:pt idx="126">
                  <c:v>3905359.773227927</c:v>
                </c:pt>
                <c:pt idx="127">
                  <c:v>3822300.905135278</c:v>
                </c:pt>
                <c:pt idx="128">
                  <c:v>3744640.271795371</c:v>
                </c:pt>
                <c:pt idx="129">
                  <c:v>3677207.309888037</c:v>
                </c:pt>
                <c:pt idx="130">
                  <c:v>3625489.233295499</c:v>
                </c:pt>
                <c:pt idx="131">
                  <c:v>3623462.335565714</c:v>
                </c:pt>
                <c:pt idx="132">
                  <c:v>3545279.085368225</c:v>
                </c:pt>
                <c:pt idx="133">
                  <c:v>3486681.184019892</c:v>
                </c:pt>
                <c:pt idx="134">
                  <c:v>3430247.322579593</c:v>
                </c:pt>
                <c:pt idx="135">
                  <c:v>3373885.174170153</c:v>
                </c:pt>
                <c:pt idx="136">
                  <c:v>3317069.468782067</c:v>
                </c:pt>
                <c:pt idx="137">
                  <c:v>3296796.101991178</c:v>
                </c:pt>
                <c:pt idx="138">
                  <c:v>3293564.12953857</c:v>
                </c:pt>
                <c:pt idx="139">
                  <c:v>3255969.35876943</c:v>
                </c:pt>
                <c:pt idx="140">
                  <c:v>3207439.527183512</c:v>
                </c:pt>
                <c:pt idx="141">
                  <c:v>3174757.523270742</c:v>
                </c:pt>
                <c:pt idx="142">
                  <c:v>3165290.168292369</c:v>
                </c:pt>
                <c:pt idx="143">
                  <c:v>3167649.858479091</c:v>
                </c:pt>
                <c:pt idx="144">
                  <c:v>3115825.06410445</c:v>
                </c:pt>
                <c:pt idx="145">
                  <c:v>3090191.937153468</c:v>
                </c:pt>
                <c:pt idx="146">
                  <c:v>3065567.217203769</c:v>
                </c:pt>
                <c:pt idx="147">
                  <c:v>3061745.083289918</c:v>
                </c:pt>
                <c:pt idx="148">
                  <c:v>3059717.880439179</c:v>
                </c:pt>
                <c:pt idx="149">
                  <c:v>3048245.65808404</c:v>
                </c:pt>
                <c:pt idx="150">
                  <c:v>3047872.024303217</c:v>
                </c:pt>
                <c:pt idx="151">
                  <c:v>3031450.569117593</c:v>
                </c:pt>
                <c:pt idx="152">
                  <c:v>3029721.306811238</c:v>
                </c:pt>
                <c:pt idx="153">
                  <c:v>2970250.088263345</c:v>
                </c:pt>
                <c:pt idx="154">
                  <c:v>2927186.217400014</c:v>
                </c:pt>
                <c:pt idx="155">
                  <c:v>2923250.847957619</c:v>
                </c:pt>
                <c:pt idx="156">
                  <c:v>2927498.009237031</c:v>
                </c:pt>
                <c:pt idx="157">
                  <c:v>2883025.597331802</c:v>
                </c:pt>
                <c:pt idx="158">
                  <c:v>2828868.944326695</c:v>
                </c:pt>
                <c:pt idx="159">
                  <c:v>2805136.914752201</c:v>
                </c:pt>
                <c:pt idx="160">
                  <c:v>2762768.462018416</c:v>
                </c:pt>
                <c:pt idx="161">
                  <c:v>2726860.373152861</c:v>
                </c:pt>
                <c:pt idx="162">
                  <c:v>2705982.862153253</c:v>
                </c:pt>
                <c:pt idx="163">
                  <c:v>2690087.52982037</c:v>
                </c:pt>
                <c:pt idx="164">
                  <c:v>2694057.553190168</c:v>
                </c:pt>
                <c:pt idx="165">
                  <c:v>2653926.436702118</c:v>
                </c:pt>
                <c:pt idx="166">
                  <c:v>2622089.113623354</c:v>
                </c:pt>
                <c:pt idx="167">
                  <c:v>2605101.671975187</c:v>
                </c:pt>
                <c:pt idx="168">
                  <c:v>2587302.728429176</c:v>
                </c:pt>
                <c:pt idx="169">
                  <c:v>2588295.313138507</c:v>
                </c:pt>
                <c:pt idx="170">
                  <c:v>2545636.258310408</c:v>
                </c:pt>
                <c:pt idx="171">
                  <c:v>2525218.841558921</c:v>
                </c:pt>
                <c:pt idx="172">
                  <c:v>2509916.94068816</c:v>
                </c:pt>
                <c:pt idx="173">
                  <c:v>2511855.020755385</c:v>
                </c:pt>
                <c:pt idx="174">
                  <c:v>2494576.048073126</c:v>
                </c:pt>
                <c:pt idx="175">
                  <c:v>2495838.496295683</c:v>
                </c:pt>
                <c:pt idx="176">
                  <c:v>2482856.133562733</c:v>
                </c:pt>
                <c:pt idx="177">
                  <c:v>2485662.063132849</c:v>
                </c:pt>
                <c:pt idx="178">
                  <c:v>2450605.182556952</c:v>
                </c:pt>
                <c:pt idx="179">
                  <c:v>2423701.463569558</c:v>
                </c:pt>
                <c:pt idx="180">
                  <c:v>2402573.197386811</c:v>
                </c:pt>
                <c:pt idx="181">
                  <c:v>2400788.89396872</c:v>
                </c:pt>
                <c:pt idx="182">
                  <c:v>2368578.155898385</c:v>
                </c:pt>
                <c:pt idx="183">
                  <c:v>2342533.158640279</c:v>
                </c:pt>
                <c:pt idx="184">
                  <c:v>2315957.685783828</c:v>
                </c:pt>
                <c:pt idx="185">
                  <c:v>2288451.684450267</c:v>
                </c:pt>
                <c:pt idx="186">
                  <c:v>2259193.964548026</c:v>
                </c:pt>
                <c:pt idx="187">
                  <c:v>2241708.201525965</c:v>
                </c:pt>
                <c:pt idx="188">
                  <c:v>2229784.046923847</c:v>
                </c:pt>
                <c:pt idx="189">
                  <c:v>2228180.099939155</c:v>
                </c:pt>
                <c:pt idx="190">
                  <c:v>2206593.39835127</c:v>
                </c:pt>
                <c:pt idx="191">
                  <c:v>2179414.102014184</c:v>
                </c:pt>
                <c:pt idx="192">
                  <c:v>2160482.753043064</c:v>
                </c:pt>
                <c:pt idx="193">
                  <c:v>2153927.77195716</c:v>
                </c:pt>
                <c:pt idx="194">
                  <c:v>2155228.808077586</c:v>
                </c:pt>
                <c:pt idx="195">
                  <c:v>2129302.331851959</c:v>
                </c:pt>
                <c:pt idx="196">
                  <c:v>2110399.831976905</c:v>
                </c:pt>
                <c:pt idx="197">
                  <c:v>2096569.567907817</c:v>
                </c:pt>
                <c:pt idx="198">
                  <c:v>2094528.255661764</c:v>
                </c:pt>
                <c:pt idx="199">
                  <c:v>2093765.571118634</c:v>
                </c:pt>
                <c:pt idx="200">
                  <c:v>2087619.671008212</c:v>
                </c:pt>
                <c:pt idx="201">
                  <c:v>2087429.294794743</c:v>
                </c:pt>
                <c:pt idx="202">
                  <c:v>2070999.607829076</c:v>
                </c:pt>
                <c:pt idx="203">
                  <c:v>2046920.265386384</c:v>
                </c:pt>
                <c:pt idx="204">
                  <c:v>2027218.261799563</c:v>
                </c:pt>
                <c:pt idx="205">
                  <c:v>2027049.753574313</c:v>
                </c:pt>
                <c:pt idx="206">
                  <c:v>2029229.260939586</c:v>
                </c:pt>
                <c:pt idx="207">
                  <c:v>2009968.002618451</c:v>
                </c:pt>
                <c:pt idx="208">
                  <c:v>1984245.145148164</c:v>
                </c:pt>
                <c:pt idx="209">
                  <c:v>1973528.897200262</c:v>
                </c:pt>
                <c:pt idx="210">
                  <c:v>1952877.700068888</c:v>
                </c:pt>
                <c:pt idx="211">
                  <c:v>1934661.922356479</c:v>
                </c:pt>
                <c:pt idx="212">
                  <c:v>1923454.583860311</c:v>
                </c:pt>
                <c:pt idx="213">
                  <c:v>1915036.215545831</c:v>
                </c:pt>
                <c:pt idx="214">
                  <c:v>1916976.051303128</c:v>
                </c:pt>
                <c:pt idx="215">
                  <c:v>1895746.450969483</c:v>
                </c:pt>
                <c:pt idx="216">
                  <c:v>1878589.402029079</c:v>
                </c:pt>
                <c:pt idx="217">
                  <c:v>1868921.347914343</c:v>
                </c:pt>
                <c:pt idx="218">
                  <c:v>1858916.462404607</c:v>
                </c:pt>
                <c:pt idx="219">
                  <c:v>1858481.137704884</c:v>
                </c:pt>
                <c:pt idx="220">
                  <c:v>1836576.163087824</c:v>
                </c:pt>
                <c:pt idx="221">
                  <c:v>1828903.879325326</c:v>
                </c:pt>
                <c:pt idx="222">
                  <c:v>1821459.764855757</c:v>
                </c:pt>
                <c:pt idx="223">
                  <c:v>1809531.250123076</c:v>
                </c:pt>
                <c:pt idx="224">
                  <c:v>1800674.707380438</c:v>
                </c:pt>
                <c:pt idx="225">
                  <c:v>1801710.95907088</c:v>
                </c:pt>
                <c:pt idx="226">
                  <c:v>1791818.281047967</c:v>
                </c:pt>
                <c:pt idx="227">
                  <c:v>1792471.956209381</c:v>
                </c:pt>
                <c:pt idx="228">
                  <c:v>1775897.741491624</c:v>
                </c:pt>
                <c:pt idx="229">
                  <c:v>1762537.891720002</c:v>
                </c:pt>
                <c:pt idx="230">
                  <c:v>1751307.103646033</c:v>
                </c:pt>
                <c:pt idx="231">
                  <c:v>1750078.681864658</c:v>
                </c:pt>
                <c:pt idx="232">
                  <c:v>1734219.379983034</c:v>
                </c:pt>
                <c:pt idx="233">
                  <c:v>1721837.68952777</c:v>
                </c:pt>
                <c:pt idx="234">
                  <c:v>1708205.420941959</c:v>
                </c:pt>
                <c:pt idx="235">
                  <c:v>1694431.313520943</c:v>
                </c:pt>
                <c:pt idx="236">
                  <c:v>1678935.180127085</c:v>
                </c:pt>
                <c:pt idx="237">
                  <c:v>1669367.822213559</c:v>
                </c:pt>
                <c:pt idx="238">
                  <c:v>1662995.572936171</c:v>
                </c:pt>
                <c:pt idx="239">
                  <c:v>1661900.659533973</c:v>
                </c:pt>
                <c:pt idx="240">
                  <c:v>1650912.052853206</c:v>
                </c:pt>
                <c:pt idx="241">
                  <c:v>1635884.811077627</c:v>
                </c:pt>
                <c:pt idx="242">
                  <c:v>1624964.940588093</c:v>
                </c:pt>
                <c:pt idx="243">
                  <c:v>1621499.618413109</c:v>
                </c:pt>
                <c:pt idx="244">
                  <c:v>1622398.373314068</c:v>
                </c:pt>
                <c:pt idx="245">
                  <c:v>1607786.14036633</c:v>
                </c:pt>
                <c:pt idx="246">
                  <c:v>1599932.703651704</c:v>
                </c:pt>
                <c:pt idx="247">
                  <c:v>1593852.287418308</c:v>
                </c:pt>
                <c:pt idx="248">
                  <c:v>1581918.208528018</c:v>
                </c:pt>
                <c:pt idx="249">
                  <c:v>1573303.260559631</c:v>
                </c:pt>
                <c:pt idx="250">
                  <c:v>1572061.94463101</c:v>
                </c:pt>
                <c:pt idx="251">
                  <c:v>1571603.135714121</c:v>
                </c:pt>
                <c:pt idx="252">
                  <c:v>1564480.035486402</c:v>
                </c:pt>
                <c:pt idx="253">
                  <c:v>1551822.750854342</c:v>
                </c:pt>
                <c:pt idx="254">
                  <c:v>1540680.991732006</c:v>
                </c:pt>
                <c:pt idx="255">
                  <c:v>1537733.339292241</c:v>
                </c:pt>
                <c:pt idx="256">
                  <c:v>1540024.568554441</c:v>
                </c:pt>
                <c:pt idx="257">
                  <c:v>1531978.298456018</c:v>
                </c:pt>
                <c:pt idx="258">
                  <c:v>1517460.798152744</c:v>
                </c:pt>
                <c:pt idx="259">
                  <c:v>1512188.094943307</c:v>
                </c:pt>
                <c:pt idx="260">
                  <c:v>1500856.722042685</c:v>
                </c:pt>
                <c:pt idx="261">
                  <c:v>1490969.542668746</c:v>
                </c:pt>
                <c:pt idx="262">
                  <c:v>1485039.872928308</c:v>
                </c:pt>
                <c:pt idx="263">
                  <c:v>1480691.011502688</c:v>
                </c:pt>
                <c:pt idx="264">
                  <c:v>1481895.080659547</c:v>
                </c:pt>
                <c:pt idx="265">
                  <c:v>1469958.249384804</c:v>
                </c:pt>
                <c:pt idx="266">
                  <c:v>1460630.189595458</c:v>
                </c:pt>
                <c:pt idx="267">
                  <c:v>1455640.004900071</c:v>
                </c:pt>
                <c:pt idx="268">
                  <c:v>1449902.144679057</c:v>
                </c:pt>
                <c:pt idx="269">
                  <c:v>1449463.883683193</c:v>
                </c:pt>
                <c:pt idx="270">
                  <c:v>1436623.810378996</c:v>
                </c:pt>
                <c:pt idx="271">
                  <c:v>1433737.054141084</c:v>
                </c:pt>
                <c:pt idx="272">
                  <c:v>1434542.380378207</c:v>
                </c:pt>
                <c:pt idx="273">
                  <c:v>1428170.661403897</c:v>
                </c:pt>
                <c:pt idx="274">
                  <c:v>1423443.46028747</c:v>
                </c:pt>
                <c:pt idx="275">
                  <c:v>1415920.81105606</c:v>
                </c:pt>
                <c:pt idx="276">
                  <c:v>1410104.402444985</c:v>
                </c:pt>
                <c:pt idx="277">
                  <c:v>1410742.711090166</c:v>
                </c:pt>
                <c:pt idx="278">
                  <c:v>1402856.453195548</c:v>
                </c:pt>
                <c:pt idx="279">
                  <c:v>1394326.371395795</c:v>
                </c:pt>
                <c:pt idx="280">
                  <c:v>1386555.689890306</c:v>
                </c:pt>
                <c:pt idx="281">
                  <c:v>1383092.383142347</c:v>
                </c:pt>
                <c:pt idx="282">
                  <c:v>1371631.48196944</c:v>
                </c:pt>
                <c:pt idx="283">
                  <c:v>1365290.013126449</c:v>
                </c:pt>
                <c:pt idx="284">
                  <c:v>1357364.862982804</c:v>
                </c:pt>
                <c:pt idx="285">
                  <c:v>1350002.604787818</c:v>
                </c:pt>
                <c:pt idx="286">
                  <c:v>1341198.171068283</c:v>
                </c:pt>
                <c:pt idx="287">
                  <c:v>1335915.336334322</c:v>
                </c:pt>
                <c:pt idx="288">
                  <c:v>1332605.597244881</c:v>
                </c:pt>
                <c:pt idx="289">
                  <c:v>1331809.400670313</c:v>
                </c:pt>
                <c:pt idx="290">
                  <c:v>1326518.467483262</c:v>
                </c:pt>
                <c:pt idx="291">
                  <c:v>1317902.315069463</c:v>
                </c:pt>
                <c:pt idx="292">
                  <c:v>1311483.19265948</c:v>
                </c:pt>
                <c:pt idx="293">
                  <c:v>1310151.168416258</c:v>
                </c:pt>
                <c:pt idx="294">
                  <c:v>1310844.037879714</c:v>
                </c:pt>
                <c:pt idx="295">
                  <c:v>1302390.395287384</c:v>
                </c:pt>
                <c:pt idx="296">
                  <c:v>1299201.50481367</c:v>
                </c:pt>
                <c:pt idx="297">
                  <c:v>1298655.739705628</c:v>
                </c:pt>
                <c:pt idx="298">
                  <c:v>1295512.605936162</c:v>
                </c:pt>
                <c:pt idx="299">
                  <c:v>1295934.279818942</c:v>
                </c:pt>
                <c:pt idx="300">
                  <c:v>1286744.550746227</c:v>
                </c:pt>
                <c:pt idx="301">
                  <c:v>1281261.04655948</c:v>
                </c:pt>
                <c:pt idx="302">
                  <c:v>1280930.331234353</c:v>
                </c:pt>
                <c:pt idx="303">
                  <c:v>1280573.27033272</c:v>
                </c:pt>
                <c:pt idx="304">
                  <c:v>1276521.096162412</c:v>
                </c:pt>
                <c:pt idx="305">
                  <c:v>1268693.010520024</c:v>
                </c:pt>
                <c:pt idx="306">
                  <c:v>1262946.151993892</c:v>
                </c:pt>
                <c:pt idx="307">
                  <c:v>1257687.376015626</c:v>
                </c:pt>
                <c:pt idx="308">
                  <c:v>1255771.598477327</c:v>
                </c:pt>
                <c:pt idx="309">
                  <c:v>1246580.958538293</c:v>
                </c:pt>
                <c:pt idx="310">
                  <c:v>1244249.213858777</c:v>
                </c:pt>
                <c:pt idx="311">
                  <c:v>1237614.268428633</c:v>
                </c:pt>
                <c:pt idx="312">
                  <c:v>1232265.834497404</c:v>
                </c:pt>
                <c:pt idx="313">
                  <c:v>1229292.302664346</c:v>
                </c:pt>
                <c:pt idx="314">
                  <c:v>1226697.260074015</c:v>
                </c:pt>
                <c:pt idx="315">
                  <c:v>1220332.088995358</c:v>
                </c:pt>
                <c:pt idx="316">
                  <c:v>1215782.41617207</c:v>
                </c:pt>
                <c:pt idx="317">
                  <c:v>1214042.413632693</c:v>
                </c:pt>
                <c:pt idx="318">
                  <c:v>1210724.570468531</c:v>
                </c:pt>
                <c:pt idx="319">
                  <c:v>1210288.595719071</c:v>
                </c:pt>
                <c:pt idx="320">
                  <c:v>1202506.735484996</c:v>
                </c:pt>
                <c:pt idx="321">
                  <c:v>1201582.66879879</c:v>
                </c:pt>
                <c:pt idx="322">
                  <c:v>1200922.568354851</c:v>
                </c:pt>
                <c:pt idx="323">
                  <c:v>1201683.062073889</c:v>
                </c:pt>
                <c:pt idx="324">
                  <c:v>1199240.848924892</c:v>
                </c:pt>
                <c:pt idx="325">
                  <c:v>1199798.235983538</c:v>
                </c:pt>
                <c:pt idx="326">
                  <c:v>1195050.594644835</c:v>
                </c:pt>
                <c:pt idx="327">
                  <c:v>1189609.771378314</c:v>
                </c:pt>
                <c:pt idx="328">
                  <c:v>1185674.493001354</c:v>
                </c:pt>
                <c:pt idx="329">
                  <c:v>1186198.117026604</c:v>
                </c:pt>
                <c:pt idx="330">
                  <c:v>1181526.583379603</c:v>
                </c:pt>
                <c:pt idx="331">
                  <c:v>1177196.663614795</c:v>
                </c:pt>
                <c:pt idx="332">
                  <c:v>1172948.272706399</c:v>
                </c:pt>
                <c:pt idx="333">
                  <c:v>1171849.612664135</c:v>
                </c:pt>
                <c:pt idx="334">
                  <c:v>1169216.468081796</c:v>
                </c:pt>
                <c:pt idx="335">
                  <c:v>1166477.899966258</c:v>
                </c:pt>
                <c:pt idx="336">
                  <c:v>1161611.502201874</c:v>
                </c:pt>
                <c:pt idx="337">
                  <c:v>1158250.308038764</c:v>
                </c:pt>
                <c:pt idx="338">
                  <c:v>1153395.973710038</c:v>
                </c:pt>
                <c:pt idx="339">
                  <c:v>1150472.979298123</c:v>
                </c:pt>
                <c:pt idx="340">
                  <c:v>1147886.442389859</c:v>
                </c:pt>
                <c:pt idx="341">
                  <c:v>1148919.73580175</c:v>
                </c:pt>
                <c:pt idx="342">
                  <c:v>1144716.846697768</c:v>
                </c:pt>
                <c:pt idx="343">
                  <c:v>1140751.180292161</c:v>
                </c:pt>
                <c:pt idx="344">
                  <c:v>1141510.423225897</c:v>
                </c:pt>
                <c:pt idx="345">
                  <c:v>1138419.292260854</c:v>
                </c:pt>
                <c:pt idx="346">
                  <c:v>1134749.647464658</c:v>
                </c:pt>
                <c:pt idx="347">
                  <c:v>1134144.415526198</c:v>
                </c:pt>
                <c:pt idx="348">
                  <c:v>1132808.537146973</c:v>
                </c:pt>
                <c:pt idx="349">
                  <c:v>1133402.953863401</c:v>
                </c:pt>
                <c:pt idx="350">
                  <c:v>1130618.313165323</c:v>
                </c:pt>
                <c:pt idx="351">
                  <c:v>1129538.969469873</c:v>
                </c:pt>
                <c:pt idx="352">
                  <c:v>1126283.234182909</c:v>
                </c:pt>
                <c:pt idx="353">
                  <c:v>1123423.042792452</c:v>
                </c:pt>
                <c:pt idx="354">
                  <c:v>1123196.101434633</c:v>
                </c:pt>
                <c:pt idx="355">
                  <c:v>1124634.188162912</c:v>
                </c:pt>
                <c:pt idx="356">
                  <c:v>1125136.495222135</c:v>
                </c:pt>
                <c:pt idx="357">
                  <c:v>1121241.013640845</c:v>
                </c:pt>
                <c:pt idx="358">
                  <c:v>1118768.423995534</c:v>
                </c:pt>
                <c:pt idx="359">
                  <c:v>1115448.676013267</c:v>
                </c:pt>
                <c:pt idx="360">
                  <c:v>1118336.276373061</c:v>
                </c:pt>
                <c:pt idx="361">
                  <c:v>1116245.546996692</c:v>
                </c:pt>
                <c:pt idx="362">
                  <c:v>1113042.331429681</c:v>
                </c:pt>
                <c:pt idx="363">
                  <c:v>1111293.199062224</c:v>
                </c:pt>
                <c:pt idx="364">
                  <c:v>1110523.641087519</c:v>
                </c:pt>
                <c:pt idx="365">
                  <c:v>1109999.091422938</c:v>
                </c:pt>
                <c:pt idx="366">
                  <c:v>1111194.229349379</c:v>
                </c:pt>
                <c:pt idx="367">
                  <c:v>1107144.864739384</c:v>
                </c:pt>
                <c:pt idx="368">
                  <c:v>1107888.035522913</c:v>
                </c:pt>
                <c:pt idx="369">
                  <c:v>1108734.266761634</c:v>
                </c:pt>
                <c:pt idx="370">
                  <c:v>1103667.956757765</c:v>
                </c:pt>
                <c:pt idx="371">
                  <c:v>1101222.499268607</c:v>
                </c:pt>
                <c:pt idx="372">
                  <c:v>1102269.604171715</c:v>
                </c:pt>
                <c:pt idx="373">
                  <c:v>1101342.45311712</c:v>
                </c:pt>
                <c:pt idx="374">
                  <c:v>1101731.851772714</c:v>
                </c:pt>
                <c:pt idx="375">
                  <c:v>1101308.14127465</c:v>
                </c:pt>
                <c:pt idx="376">
                  <c:v>1101847.425636378</c:v>
                </c:pt>
                <c:pt idx="377">
                  <c:v>1103185.767732183</c:v>
                </c:pt>
                <c:pt idx="378">
                  <c:v>1101293.359781121</c:v>
                </c:pt>
                <c:pt idx="379">
                  <c:v>1101785.172010606</c:v>
                </c:pt>
                <c:pt idx="380">
                  <c:v>1102436.567604499</c:v>
                </c:pt>
                <c:pt idx="381">
                  <c:v>1102391.742576628</c:v>
                </c:pt>
                <c:pt idx="382">
                  <c:v>1101774.9759877</c:v>
                </c:pt>
                <c:pt idx="383">
                  <c:v>1099249.310301127</c:v>
                </c:pt>
                <c:pt idx="384">
                  <c:v>1100444.662423126</c:v>
                </c:pt>
                <c:pt idx="385">
                  <c:v>1097572.064084732</c:v>
                </c:pt>
                <c:pt idx="386">
                  <c:v>1097954.279200999</c:v>
                </c:pt>
                <c:pt idx="387">
                  <c:v>1098253.441659194</c:v>
                </c:pt>
                <c:pt idx="388">
                  <c:v>1096880.28925101</c:v>
                </c:pt>
                <c:pt idx="389">
                  <c:v>1095909.26650805</c:v>
                </c:pt>
                <c:pt idx="390">
                  <c:v>1094839.036180454</c:v>
                </c:pt>
                <c:pt idx="391">
                  <c:v>1095177.58934997</c:v>
                </c:pt>
                <c:pt idx="392">
                  <c:v>1096266.2735838</c:v>
                </c:pt>
                <c:pt idx="393">
                  <c:v>1094296.643762424</c:v>
                </c:pt>
                <c:pt idx="394">
                  <c:v>1094243.737651313</c:v>
                </c:pt>
                <c:pt idx="395">
                  <c:v>1094478.720393382</c:v>
                </c:pt>
                <c:pt idx="396">
                  <c:v>1097014.618463834</c:v>
                </c:pt>
                <c:pt idx="397">
                  <c:v>1095030.738094982</c:v>
                </c:pt>
                <c:pt idx="398">
                  <c:v>1095803.216948253</c:v>
                </c:pt>
                <c:pt idx="399">
                  <c:v>1092976.863844186</c:v>
                </c:pt>
                <c:pt idx="400">
                  <c:v>1093235.930941807</c:v>
                </c:pt>
                <c:pt idx="401">
                  <c:v>1092253.746099405</c:v>
                </c:pt>
                <c:pt idx="402">
                  <c:v>1091051.251596579</c:v>
                </c:pt>
                <c:pt idx="403">
                  <c:v>1091565.875809651</c:v>
                </c:pt>
                <c:pt idx="404">
                  <c:v>1090615.861997797</c:v>
                </c:pt>
                <c:pt idx="405">
                  <c:v>1092221.015902597</c:v>
                </c:pt>
                <c:pt idx="406">
                  <c:v>1091729.167111579</c:v>
                </c:pt>
                <c:pt idx="407">
                  <c:v>1092423.271827608</c:v>
                </c:pt>
                <c:pt idx="408">
                  <c:v>1093665.954561234</c:v>
                </c:pt>
                <c:pt idx="409">
                  <c:v>1091961.583896272</c:v>
                </c:pt>
                <c:pt idx="410">
                  <c:v>1088626.438524157</c:v>
                </c:pt>
                <c:pt idx="411">
                  <c:v>1089004.779361821</c:v>
                </c:pt>
                <c:pt idx="412">
                  <c:v>1088328.108214725</c:v>
                </c:pt>
                <c:pt idx="413">
                  <c:v>1089782.87619326</c:v>
                </c:pt>
                <c:pt idx="414">
                  <c:v>1090085.1641283</c:v>
                </c:pt>
                <c:pt idx="415">
                  <c:v>1087698.514154843</c:v>
                </c:pt>
                <c:pt idx="416">
                  <c:v>1087007.043191677</c:v>
                </c:pt>
                <c:pt idx="417">
                  <c:v>1089440.928716847</c:v>
                </c:pt>
                <c:pt idx="418">
                  <c:v>1089713.861889965</c:v>
                </c:pt>
                <c:pt idx="419">
                  <c:v>1090599.76559591</c:v>
                </c:pt>
                <c:pt idx="420">
                  <c:v>1090043.263205795</c:v>
                </c:pt>
                <c:pt idx="421">
                  <c:v>1087475.52705658</c:v>
                </c:pt>
                <c:pt idx="422">
                  <c:v>1089898.852288623</c:v>
                </c:pt>
                <c:pt idx="423">
                  <c:v>1091399.496812237</c:v>
                </c:pt>
                <c:pt idx="424">
                  <c:v>1090661.398515826</c:v>
                </c:pt>
                <c:pt idx="425">
                  <c:v>1093003.857944652</c:v>
                </c:pt>
                <c:pt idx="426">
                  <c:v>1091603.13682531</c:v>
                </c:pt>
                <c:pt idx="427">
                  <c:v>1089395.000779551</c:v>
                </c:pt>
                <c:pt idx="428">
                  <c:v>1090071.004505264</c:v>
                </c:pt>
                <c:pt idx="429">
                  <c:v>1089848.31771755</c:v>
                </c:pt>
                <c:pt idx="430">
                  <c:v>1089589.12432695</c:v>
                </c:pt>
                <c:pt idx="431">
                  <c:v>1088809.311260443</c:v>
                </c:pt>
                <c:pt idx="432">
                  <c:v>1091021.835831964</c:v>
                </c:pt>
                <c:pt idx="433">
                  <c:v>1090631.639031035</c:v>
                </c:pt>
                <c:pt idx="434">
                  <c:v>1090398.46953565</c:v>
                </c:pt>
                <c:pt idx="435">
                  <c:v>1092564.620563379</c:v>
                </c:pt>
                <c:pt idx="436">
                  <c:v>1093054.375101353</c:v>
                </c:pt>
                <c:pt idx="437">
                  <c:v>1099308.98164205</c:v>
                </c:pt>
                <c:pt idx="438">
                  <c:v>1093475.80118402</c:v>
                </c:pt>
                <c:pt idx="439">
                  <c:v>1094307.589049588</c:v>
                </c:pt>
                <c:pt idx="440">
                  <c:v>1093454.55956674</c:v>
                </c:pt>
                <c:pt idx="441">
                  <c:v>1091536.452605335</c:v>
                </c:pt>
                <c:pt idx="442">
                  <c:v>1093506.611083659</c:v>
                </c:pt>
                <c:pt idx="443">
                  <c:v>1091764.692435804</c:v>
                </c:pt>
                <c:pt idx="444">
                  <c:v>1092690.48988918</c:v>
                </c:pt>
                <c:pt idx="445">
                  <c:v>1088683.645004631</c:v>
                </c:pt>
                <c:pt idx="446">
                  <c:v>1087889.925379979</c:v>
                </c:pt>
                <c:pt idx="447">
                  <c:v>1089989.485417877</c:v>
                </c:pt>
                <c:pt idx="448">
                  <c:v>1089552.441069424</c:v>
                </c:pt>
                <c:pt idx="449">
                  <c:v>1088148.589803609</c:v>
                </c:pt>
                <c:pt idx="450">
                  <c:v>1088857.112829968</c:v>
                </c:pt>
                <c:pt idx="451">
                  <c:v>1089794.534165967</c:v>
                </c:pt>
                <c:pt idx="452">
                  <c:v>1090309.247552148</c:v>
                </c:pt>
                <c:pt idx="453">
                  <c:v>1091409.294031405</c:v>
                </c:pt>
                <c:pt idx="454">
                  <c:v>1090467.144156875</c:v>
                </c:pt>
                <c:pt idx="455">
                  <c:v>1088730.52620097</c:v>
                </c:pt>
                <c:pt idx="456">
                  <c:v>1090208.540011268</c:v>
                </c:pt>
                <c:pt idx="457">
                  <c:v>1089251.064338322</c:v>
                </c:pt>
                <c:pt idx="458">
                  <c:v>1089092.833637703</c:v>
                </c:pt>
                <c:pt idx="459">
                  <c:v>1086393.565337351</c:v>
                </c:pt>
                <c:pt idx="460">
                  <c:v>1088533.665905678</c:v>
                </c:pt>
                <c:pt idx="461">
                  <c:v>1091465.691900286</c:v>
                </c:pt>
                <c:pt idx="462">
                  <c:v>1089100.2396771</c:v>
                </c:pt>
                <c:pt idx="463">
                  <c:v>1088059.807383733</c:v>
                </c:pt>
                <c:pt idx="464">
                  <c:v>1089304.42848547</c:v>
                </c:pt>
                <c:pt idx="465">
                  <c:v>1087700.809707254</c:v>
                </c:pt>
                <c:pt idx="466">
                  <c:v>1090231.719292184</c:v>
                </c:pt>
                <c:pt idx="467">
                  <c:v>1090703.567154294</c:v>
                </c:pt>
                <c:pt idx="468">
                  <c:v>1090428.268008782</c:v>
                </c:pt>
                <c:pt idx="469">
                  <c:v>1090357.352595238</c:v>
                </c:pt>
                <c:pt idx="470">
                  <c:v>1091999.6746097</c:v>
                </c:pt>
                <c:pt idx="471">
                  <c:v>1091380.564769073</c:v>
                </c:pt>
                <c:pt idx="472">
                  <c:v>1091708.314574939</c:v>
                </c:pt>
                <c:pt idx="473">
                  <c:v>1091903.364593483</c:v>
                </c:pt>
                <c:pt idx="474">
                  <c:v>1092222.024750994</c:v>
                </c:pt>
                <c:pt idx="475">
                  <c:v>1091576.763381629</c:v>
                </c:pt>
                <c:pt idx="476">
                  <c:v>1092483.679265491</c:v>
                </c:pt>
                <c:pt idx="477">
                  <c:v>1091391.195753979</c:v>
                </c:pt>
                <c:pt idx="478">
                  <c:v>1090916.02032487</c:v>
                </c:pt>
                <c:pt idx="479">
                  <c:v>1091074.857957522</c:v>
                </c:pt>
                <c:pt idx="480">
                  <c:v>1091815.635992611</c:v>
                </c:pt>
                <c:pt idx="481">
                  <c:v>1090553.492239863</c:v>
                </c:pt>
                <c:pt idx="482">
                  <c:v>1090346.978303646</c:v>
                </c:pt>
                <c:pt idx="483">
                  <c:v>1090681.10975018</c:v>
                </c:pt>
                <c:pt idx="484">
                  <c:v>1089597.169594553</c:v>
                </c:pt>
                <c:pt idx="485">
                  <c:v>1089095.404848708</c:v>
                </c:pt>
                <c:pt idx="486">
                  <c:v>1090256.663350363</c:v>
                </c:pt>
                <c:pt idx="487">
                  <c:v>1089680.071088678</c:v>
                </c:pt>
                <c:pt idx="488">
                  <c:v>1089963.895796082</c:v>
                </c:pt>
                <c:pt idx="489">
                  <c:v>1089858.554446875</c:v>
                </c:pt>
                <c:pt idx="490">
                  <c:v>1086943.090766284</c:v>
                </c:pt>
                <c:pt idx="491">
                  <c:v>1089202.231894481</c:v>
                </c:pt>
                <c:pt idx="492">
                  <c:v>1089699.134079421</c:v>
                </c:pt>
                <c:pt idx="493">
                  <c:v>1089778.619707647</c:v>
                </c:pt>
                <c:pt idx="494">
                  <c:v>1090391.85307118</c:v>
                </c:pt>
                <c:pt idx="495">
                  <c:v>1089231.168558687</c:v>
                </c:pt>
                <c:pt idx="496">
                  <c:v>1090528.179167789</c:v>
                </c:pt>
                <c:pt idx="497">
                  <c:v>1089095.355419849</c:v>
                </c:pt>
                <c:pt idx="498">
                  <c:v>1089234.647471131</c:v>
                </c:pt>
                <c:pt idx="499">
                  <c:v>1089379.909723006</c:v>
                </c:pt>
                <c:pt idx="500">
                  <c:v>1089645.718979874</c:v>
                </c:pt>
                <c:pt idx="501">
                  <c:v>1088386.952001413</c:v>
                </c:pt>
                <c:pt idx="502">
                  <c:v>1088354.350436241</c:v>
                </c:pt>
                <c:pt idx="503">
                  <c:v>1089795.425003266</c:v>
                </c:pt>
                <c:pt idx="504">
                  <c:v>1089050.532348256</c:v>
                </c:pt>
                <c:pt idx="505">
                  <c:v>1089645.978358591</c:v>
                </c:pt>
                <c:pt idx="506">
                  <c:v>1089509.036860266</c:v>
                </c:pt>
                <c:pt idx="507">
                  <c:v>1089522.454812166</c:v>
                </c:pt>
                <c:pt idx="508">
                  <c:v>1089692.917501625</c:v>
                </c:pt>
                <c:pt idx="509">
                  <c:v>1090348.684746073</c:v>
                </c:pt>
                <c:pt idx="510">
                  <c:v>1090136.659920181</c:v>
                </c:pt>
                <c:pt idx="511">
                  <c:v>1089076.804961198</c:v>
                </c:pt>
                <c:pt idx="512">
                  <c:v>1089017.476143759</c:v>
                </c:pt>
                <c:pt idx="513">
                  <c:v>1088857.879221853</c:v>
                </c:pt>
                <c:pt idx="514">
                  <c:v>1089208.756149755</c:v>
                </c:pt>
                <c:pt idx="515">
                  <c:v>1089670.06857159</c:v>
                </c:pt>
                <c:pt idx="516">
                  <c:v>1089504.20244329</c:v>
                </c:pt>
                <c:pt idx="517">
                  <c:v>1089600.339135403</c:v>
                </c:pt>
                <c:pt idx="518">
                  <c:v>1089324.919408262</c:v>
                </c:pt>
                <c:pt idx="519">
                  <c:v>1090089.759213785</c:v>
                </c:pt>
                <c:pt idx="520">
                  <c:v>1089773.664743244</c:v>
                </c:pt>
                <c:pt idx="521">
                  <c:v>1090560.449665003</c:v>
                </c:pt>
                <c:pt idx="522">
                  <c:v>1090587.868360543</c:v>
                </c:pt>
                <c:pt idx="523">
                  <c:v>1091463.075707682</c:v>
                </c:pt>
                <c:pt idx="524">
                  <c:v>1091410.186586397</c:v>
                </c:pt>
                <c:pt idx="525">
                  <c:v>1092057.635245576</c:v>
                </c:pt>
                <c:pt idx="526">
                  <c:v>1092559.318156912</c:v>
                </c:pt>
                <c:pt idx="527">
                  <c:v>1092182.947122115</c:v>
                </c:pt>
                <c:pt idx="528">
                  <c:v>1092534.423245513</c:v>
                </c:pt>
                <c:pt idx="529">
                  <c:v>1092507.319463157</c:v>
                </c:pt>
                <c:pt idx="530">
                  <c:v>1092679.870653286</c:v>
                </c:pt>
                <c:pt idx="531">
                  <c:v>1092411.471906638</c:v>
                </c:pt>
                <c:pt idx="532">
                  <c:v>1092414.456125973</c:v>
                </c:pt>
                <c:pt idx="533">
                  <c:v>1092462.71178255</c:v>
                </c:pt>
                <c:pt idx="534">
                  <c:v>1092747.124235941</c:v>
                </c:pt>
                <c:pt idx="535">
                  <c:v>1092109.972887906</c:v>
                </c:pt>
                <c:pt idx="536">
                  <c:v>1093093.772404413</c:v>
                </c:pt>
                <c:pt idx="537">
                  <c:v>1093672.162626919</c:v>
                </c:pt>
                <c:pt idx="538">
                  <c:v>1093193.511401281</c:v>
                </c:pt>
                <c:pt idx="539">
                  <c:v>1093050.592139056</c:v>
                </c:pt>
                <c:pt idx="540">
                  <c:v>1093084.998167171</c:v>
                </c:pt>
                <c:pt idx="541">
                  <c:v>1093094.68053604</c:v>
                </c:pt>
                <c:pt idx="542">
                  <c:v>1093271.009715142</c:v>
                </c:pt>
                <c:pt idx="543">
                  <c:v>1092584.656949242</c:v>
                </c:pt>
                <c:pt idx="544">
                  <c:v>1092967.69910178</c:v>
                </c:pt>
                <c:pt idx="545">
                  <c:v>1092407.503698008</c:v>
                </c:pt>
                <c:pt idx="546">
                  <c:v>1093208.18303475</c:v>
                </c:pt>
                <c:pt idx="547">
                  <c:v>1092903.188679428</c:v>
                </c:pt>
                <c:pt idx="548">
                  <c:v>1093578.751137562</c:v>
                </c:pt>
                <c:pt idx="549">
                  <c:v>1093333.578317225</c:v>
                </c:pt>
                <c:pt idx="550">
                  <c:v>1093057.990206131</c:v>
                </c:pt>
                <c:pt idx="551">
                  <c:v>1092199.921304549</c:v>
                </c:pt>
                <c:pt idx="552">
                  <c:v>1092927.73407157</c:v>
                </c:pt>
                <c:pt idx="553">
                  <c:v>1092477.258533511</c:v>
                </c:pt>
                <c:pt idx="554">
                  <c:v>1093377.652632439</c:v>
                </c:pt>
                <c:pt idx="555">
                  <c:v>1092332.472160128</c:v>
                </c:pt>
                <c:pt idx="556">
                  <c:v>1092890.659785536</c:v>
                </c:pt>
                <c:pt idx="557">
                  <c:v>1093496.010483371</c:v>
                </c:pt>
                <c:pt idx="558">
                  <c:v>1092820.604612828</c:v>
                </c:pt>
                <c:pt idx="559">
                  <c:v>1093052.537779902</c:v>
                </c:pt>
                <c:pt idx="560">
                  <c:v>1092913.972707616</c:v>
                </c:pt>
                <c:pt idx="561">
                  <c:v>1092746.96749901</c:v>
                </c:pt>
                <c:pt idx="562">
                  <c:v>1092961.585906056</c:v>
                </c:pt>
                <c:pt idx="563">
                  <c:v>1092617.695884789</c:v>
                </c:pt>
                <c:pt idx="564">
                  <c:v>1092778.735460876</c:v>
                </c:pt>
                <c:pt idx="565">
                  <c:v>1092671.41651901</c:v>
                </c:pt>
                <c:pt idx="566">
                  <c:v>1092376.327255872</c:v>
                </c:pt>
                <c:pt idx="567">
                  <c:v>1092510.917230309</c:v>
                </c:pt>
                <c:pt idx="568">
                  <c:v>1091962.314424959</c:v>
                </c:pt>
                <c:pt idx="569">
                  <c:v>1092092.140001964</c:v>
                </c:pt>
                <c:pt idx="570">
                  <c:v>1091778.869601898</c:v>
                </c:pt>
                <c:pt idx="571">
                  <c:v>1091846.879622695</c:v>
                </c:pt>
                <c:pt idx="572">
                  <c:v>1091256.111948482</c:v>
                </c:pt>
                <c:pt idx="573">
                  <c:v>1091135.496313907</c:v>
                </c:pt>
                <c:pt idx="574">
                  <c:v>1091359.709182611</c:v>
                </c:pt>
                <c:pt idx="575">
                  <c:v>1091178.368543773</c:v>
                </c:pt>
                <c:pt idx="576">
                  <c:v>1091029.110360677</c:v>
                </c:pt>
                <c:pt idx="577">
                  <c:v>1091144.183462623</c:v>
                </c:pt>
                <c:pt idx="578">
                  <c:v>1091155.167256165</c:v>
                </c:pt>
                <c:pt idx="579">
                  <c:v>1091218.809508936</c:v>
                </c:pt>
                <c:pt idx="580">
                  <c:v>1091064.152599473</c:v>
                </c:pt>
                <c:pt idx="581">
                  <c:v>1091025.428611944</c:v>
                </c:pt>
                <c:pt idx="582">
                  <c:v>1090872.5636568</c:v>
                </c:pt>
                <c:pt idx="583">
                  <c:v>1090907.753086807</c:v>
                </c:pt>
                <c:pt idx="584">
                  <c:v>1090813.497198587</c:v>
                </c:pt>
                <c:pt idx="585">
                  <c:v>1090970.033903266</c:v>
                </c:pt>
                <c:pt idx="586">
                  <c:v>1090629.991953404</c:v>
                </c:pt>
                <c:pt idx="587">
                  <c:v>1090974.488721749</c:v>
                </c:pt>
                <c:pt idx="588">
                  <c:v>1090357.858433081</c:v>
                </c:pt>
                <c:pt idx="589">
                  <c:v>1091138.029485543</c:v>
                </c:pt>
                <c:pt idx="590">
                  <c:v>1090979.896047164</c:v>
                </c:pt>
                <c:pt idx="591">
                  <c:v>1091023.647326417</c:v>
                </c:pt>
                <c:pt idx="592">
                  <c:v>1091319.039330977</c:v>
                </c:pt>
                <c:pt idx="593">
                  <c:v>1090903.028250108</c:v>
                </c:pt>
                <c:pt idx="594">
                  <c:v>1091415.334900729</c:v>
                </c:pt>
                <c:pt idx="595">
                  <c:v>1091025.493324761</c:v>
                </c:pt>
                <c:pt idx="596">
                  <c:v>1091141.468067114</c:v>
                </c:pt>
                <c:pt idx="597">
                  <c:v>1091293.563041292</c:v>
                </c:pt>
                <c:pt idx="598">
                  <c:v>1091166.892832983</c:v>
                </c:pt>
                <c:pt idx="599">
                  <c:v>1090886.442335792</c:v>
                </c:pt>
                <c:pt idx="600">
                  <c:v>1091222.070173293</c:v>
                </c:pt>
                <c:pt idx="601">
                  <c:v>1091126.023921936</c:v>
                </c:pt>
                <c:pt idx="602">
                  <c:v>1091301.833922112</c:v>
                </c:pt>
                <c:pt idx="603">
                  <c:v>1091019.366515866</c:v>
                </c:pt>
                <c:pt idx="604">
                  <c:v>1091101.175368043</c:v>
                </c:pt>
                <c:pt idx="605">
                  <c:v>1090920.612008438</c:v>
                </c:pt>
                <c:pt idx="606">
                  <c:v>1091007.238020759</c:v>
                </c:pt>
                <c:pt idx="607">
                  <c:v>1091049.107036581</c:v>
                </c:pt>
                <c:pt idx="608">
                  <c:v>1091043.849379252</c:v>
                </c:pt>
                <c:pt idx="609">
                  <c:v>1091171.3653672</c:v>
                </c:pt>
                <c:pt idx="610">
                  <c:v>1091210.183973086</c:v>
                </c:pt>
                <c:pt idx="611">
                  <c:v>1091045.710699649</c:v>
                </c:pt>
                <c:pt idx="612">
                  <c:v>1091115.80748859</c:v>
                </c:pt>
                <c:pt idx="613">
                  <c:v>1090895.769544028</c:v>
                </c:pt>
                <c:pt idx="614">
                  <c:v>1091184.144560921</c:v>
                </c:pt>
                <c:pt idx="615">
                  <c:v>1091319.545532612</c:v>
                </c:pt>
                <c:pt idx="616">
                  <c:v>1091159.446656791</c:v>
                </c:pt>
                <c:pt idx="617">
                  <c:v>1091246.713452399</c:v>
                </c:pt>
                <c:pt idx="618">
                  <c:v>1091174.119590605</c:v>
                </c:pt>
                <c:pt idx="619">
                  <c:v>1091431.713430432</c:v>
                </c:pt>
                <c:pt idx="620">
                  <c:v>1091375.230610816</c:v>
                </c:pt>
                <c:pt idx="621">
                  <c:v>1091548.916472871</c:v>
                </c:pt>
                <c:pt idx="622">
                  <c:v>1091471.966952507</c:v>
                </c:pt>
                <c:pt idx="623">
                  <c:v>1091573.62205219</c:v>
                </c:pt>
                <c:pt idx="624">
                  <c:v>1091628.484881314</c:v>
                </c:pt>
                <c:pt idx="625">
                  <c:v>1091711.039215382</c:v>
                </c:pt>
                <c:pt idx="626">
                  <c:v>1091645.029281635</c:v>
                </c:pt>
                <c:pt idx="627">
                  <c:v>1091672.619401083</c:v>
                </c:pt>
                <c:pt idx="628">
                  <c:v>1091626.994206525</c:v>
                </c:pt>
                <c:pt idx="629">
                  <c:v>1091532.659345549</c:v>
                </c:pt>
                <c:pt idx="630">
                  <c:v>1091542.09891612</c:v>
                </c:pt>
                <c:pt idx="631">
                  <c:v>1091818.309406418</c:v>
                </c:pt>
                <c:pt idx="632">
                  <c:v>1091507.122910393</c:v>
                </c:pt>
                <c:pt idx="633">
                  <c:v>1091589.53143542</c:v>
                </c:pt>
                <c:pt idx="634">
                  <c:v>1091563.762301519</c:v>
                </c:pt>
                <c:pt idx="635">
                  <c:v>1091390.375720048</c:v>
                </c:pt>
                <c:pt idx="636">
                  <c:v>1091545.44891935</c:v>
                </c:pt>
                <c:pt idx="637">
                  <c:v>1091447.50934176</c:v>
                </c:pt>
                <c:pt idx="638">
                  <c:v>1091421.893335075</c:v>
                </c:pt>
                <c:pt idx="639">
                  <c:v>1091379.819250384</c:v>
                </c:pt>
                <c:pt idx="640">
                  <c:v>1091465.007162586</c:v>
                </c:pt>
                <c:pt idx="641">
                  <c:v>1091546.364548902</c:v>
                </c:pt>
                <c:pt idx="642">
                  <c:v>1091431.989836191</c:v>
                </c:pt>
                <c:pt idx="643">
                  <c:v>1091281.602022876</c:v>
                </c:pt>
                <c:pt idx="644">
                  <c:v>1091380.193669489</c:v>
                </c:pt>
                <c:pt idx="645">
                  <c:v>1091147.274349937</c:v>
                </c:pt>
                <c:pt idx="646">
                  <c:v>1091307.726654914</c:v>
                </c:pt>
                <c:pt idx="647">
                  <c:v>1091335.066749864</c:v>
                </c:pt>
                <c:pt idx="648">
                  <c:v>1091400.706739654</c:v>
                </c:pt>
                <c:pt idx="649">
                  <c:v>1091268.628075852</c:v>
                </c:pt>
                <c:pt idx="650">
                  <c:v>1091287.809783021</c:v>
                </c:pt>
                <c:pt idx="651">
                  <c:v>1091252.51807992</c:v>
                </c:pt>
                <c:pt idx="652">
                  <c:v>1091334.514500965</c:v>
                </c:pt>
                <c:pt idx="653">
                  <c:v>1091270.05296475</c:v>
                </c:pt>
                <c:pt idx="654">
                  <c:v>1091260.385209823</c:v>
                </c:pt>
                <c:pt idx="655">
                  <c:v>1091612.602923634</c:v>
                </c:pt>
                <c:pt idx="656">
                  <c:v>1091373.828398334</c:v>
                </c:pt>
                <c:pt idx="657">
                  <c:v>1091226.477108427</c:v>
                </c:pt>
                <c:pt idx="658">
                  <c:v>1091321.832210439</c:v>
                </c:pt>
                <c:pt idx="659">
                  <c:v>1091099.226695089</c:v>
                </c:pt>
                <c:pt idx="660">
                  <c:v>1091142.572901865</c:v>
                </c:pt>
                <c:pt idx="661">
                  <c:v>1091301.574123482</c:v>
                </c:pt>
                <c:pt idx="662">
                  <c:v>1091271.92888675</c:v>
                </c:pt>
                <c:pt idx="663">
                  <c:v>1091274.937519907</c:v>
                </c:pt>
                <c:pt idx="664">
                  <c:v>1091322.279197826</c:v>
                </c:pt>
                <c:pt idx="665">
                  <c:v>1091285.423483651</c:v>
                </c:pt>
                <c:pt idx="666">
                  <c:v>1091343.55625514</c:v>
                </c:pt>
                <c:pt idx="667">
                  <c:v>1091319.071086974</c:v>
                </c:pt>
                <c:pt idx="668">
                  <c:v>1091315.609225399</c:v>
                </c:pt>
                <c:pt idx="669">
                  <c:v>1091322.401519765</c:v>
                </c:pt>
                <c:pt idx="670">
                  <c:v>1091231.645350224</c:v>
                </c:pt>
                <c:pt idx="671">
                  <c:v>1091319.292303801</c:v>
                </c:pt>
                <c:pt idx="672">
                  <c:v>1091314.607648829</c:v>
                </c:pt>
                <c:pt idx="673">
                  <c:v>1091343.392148033</c:v>
                </c:pt>
                <c:pt idx="674">
                  <c:v>1091360.374426356</c:v>
                </c:pt>
                <c:pt idx="675">
                  <c:v>1091411.765172432</c:v>
                </c:pt>
                <c:pt idx="676">
                  <c:v>1091498.566174176</c:v>
                </c:pt>
                <c:pt idx="677">
                  <c:v>1091492.124734401</c:v>
                </c:pt>
                <c:pt idx="678">
                  <c:v>1091504.160244552</c:v>
                </c:pt>
                <c:pt idx="679">
                  <c:v>1091535.215860453</c:v>
                </c:pt>
                <c:pt idx="680">
                  <c:v>1091467.642629222</c:v>
                </c:pt>
                <c:pt idx="681">
                  <c:v>1091423.233180161</c:v>
                </c:pt>
                <c:pt idx="682">
                  <c:v>1091357.45965647</c:v>
                </c:pt>
                <c:pt idx="683">
                  <c:v>1091443.905491369</c:v>
                </c:pt>
                <c:pt idx="684">
                  <c:v>1091554.484926453</c:v>
                </c:pt>
                <c:pt idx="685">
                  <c:v>1091488.970267491</c:v>
                </c:pt>
                <c:pt idx="686">
                  <c:v>1091484.214685387</c:v>
                </c:pt>
                <c:pt idx="687">
                  <c:v>1091441.227690085</c:v>
                </c:pt>
                <c:pt idx="688">
                  <c:v>1091525.859518476</c:v>
                </c:pt>
                <c:pt idx="689">
                  <c:v>1091454.112618397</c:v>
                </c:pt>
                <c:pt idx="690">
                  <c:v>1091488.092799754</c:v>
                </c:pt>
                <c:pt idx="691">
                  <c:v>1091469.865807154</c:v>
                </c:pt>
                <c:pt idx="692">
                  <c:v>1091508.980303161</c:v>
                </c:pt>
                <c:pt idx="693">
                  <c:v>1091518.440117193</c:v>
                </c:pt>
                <c:pt idx="694">
                  <c:v>1091486.466297955</c:v>
                </c:pt>
                <c:pt idx="695">
                  <c:v>1091526.548238302</c:v>
                </c:pt>
                <c:pt idx="696">
                  <c:v>1091563.007490873</c:v>
                </c:pt>
                <c:pt idx="697">
                  <c:v>1091475.034230554</c:v>
                </c:pt>
                <c:pt idx="698">
                  <c:v>1091461.054018933</c:v>
                </c:pt>
                <c:pt idx="699">
                  <c:v>1091440.149904848</c:v>
                </c:pt>
                <c:pt idx="700">
                  <c:v>1091517.33927073</c:v>
                </c:pt>
                <c:pt idx="701">
                  <c:v>1091459.527461042</c:v>
                </c:pt>
                <c:pt idx="702">
                  <c:v>1091383.108905224</c:v>
                </c:pt>
                <c:pt idx="703">
                  <c:v>1091460.050056196</c:v>
                </c:pt>
                <c:pt idx="704">
                  <c:v>1091444.654698715</c:v>
                </c:pt>
                <c:pt idx="705">
                  <c:v>1091491.875703586</c:v>
                </c:pt>
                <c:pt idx="706">
                  <c:v>1091466.383828786</c:v>
                </c:pt>
                <c:pt idx="707">
                  <c:v>1091414.600938203</c:v>
                </c:pt>
                <c:pt idx="708">
                  <c:v>1091483.56591318</c:v>
                </c:pt>
                <c:pt idx="709">
                  <c:v>1091466.161443078</c:v>
                </c:pt>
                <c:pt idx="710">
                  <c:v>1091462.248433861</c:v>
                </c:pt>
                <c:pt idx="711">
                  <c:v>1091482.577677194</c:v>
                </c:pt>
                <c:pt idx="712">
                  <c:v>1091473.007238596</c:v>
                </c:pt>
                <c:pt idx="713">
                  <c:v>1091496.161931089</c:v>
                </c:pt>
                <c:pt idx="714">
                  <c:v>1091453.67058535</c:v>
                </c:pt>
                <c:pt idx="715">
                  <c:v>1091498.845259788</c:v>
                </c:pt>
                <c:pt idx="716">
                  <c:v>1091497.233818354</c:v>
                </c:pt>
                <c:pt idx="717">
                  <c:v>1091498.397778067</c:v>
                </c:pt>
                <c:pt idx="718">
                  <c:v>1091486.295571337</c:v>
                </c:pt>
                <c:pt idx="719">
                  <c:v>1091559.828137194</c:v>
                </c:pt>
                <c:pt idx="720">
                  <c:v>1091493.404803546</c:v>
                </c:pt>
                <c:pt idx="721">
                  <c:v>1091500.629017894</c:v>
                </c:pt>
                <c:pt idx="722">
                  <c:v>1091511.183775612</c:v>
                </c:pt>
                <c:pt idx="723">
                  <c:v>1091486.320471963</c:v>
                </c:pt>
                <c:pt idx="724">
                  <c:v>1091523.294979523</c:v>
                </c:pt>
                <c:pt idx="725">
                  <c:v>1091545.313160245</c:v>
                </c:pt>
                <c:pt idx="726">
                  <c:v>1091529.740901002</c:v>
                </c:pt>
                <c:pt idx="727">
                  <c:v>1091508.347000512</c:v>
                </c:pt>
                <c:pt idx="728">
                  <c:v>1091512.790911338</c:v>
                </c:pt>
                <c:pt idx="729">
                  <c:v>1091478.564388335</c:v>
                </c:pt>
                <c:pt idx="730">
                  <c:v>1091493.450987993</c:v>
                </c:pt>
                <c:pt idx="731">
                  <c:v>1091495.596214609</c:v>
                </c:pt>
                <c:pt idx="732">
                  <c:v>1091485.895279848</c:v>
                </c:pt>
                <c:pt idx="733">
                  <c:v>1091479.602075041</c:v>
                </c:pt>
                <c:pt idx="734">
                  <c:v>1091506.203971094</c:v>
                </c:pt>
                <c:pt idx="735">
                  <c:v>1091476.292217107</c:v>
                </c:pt>
                <c:pt idx="736">
                  <c:v>1091475.416071643</c:v>
                </c:pt>
                <c:pt idx="737">
                  <c:v>1091475.566800921</c:v>
                </c:pt>
                <c:pt idx="738">
                  <c:v>1091498.911931572</c:v>
                </c:pt>
                <c:pt idx="739">
                  <c:v>1091517.625505403</c:v>
                </c:pt>
                <c:pt idx="740">
                  <c:v>1091505.922995795</c:v>
                </c:pt>
                <c:pt idx="741">
                  <c:v>1091513.825061012</c:v>
                </c:pt>
                <c:pt idx="742">
                  <c:v>1091542.819710232</c:v>
                </c:pt>
                <c:pt idx="743">
                  <c:v>1091554.420785727</c:v>
                </c:pt>
                <c:pt idx="744">
                  <c:v>1091524.03861805</c:v>
                </c:pt>
                <c:pt idx="745">
                  <c:v>1091523.969930334</c:v>
                </c:pt>
                <c:pt idx="746">
                  <c:v>1091590.189594515</c:v>
                </c:pt>
                <c:pt idx="747">
                  <c:v>1091544.953432434</c:v>
                </c:pt>
                <c:pt idx="748">
                  <c:v>1091523.114275962</c:v>
                </c:pt>
                <c:pt idx="749">
                  <c:v>1091564.890455234</c:v>
                </c:pt>
                <c:pt idx="750">
                  <c:v>1091514.396912215</c:v>
                </c:pt>
                <c:pt idx="751">
                  <c:v>1091554.534866716</c:v>
                </c:pt>
                <c:pt idx="752">
                  <c:v>1091578.107477457</c:v>
                </c:pt>
                <c:pt idx="753">
                  <c:v>1091542.667827257</c:v>
                </c:pt>
                <c:pt idx="754">
                  <c:v>1091540.53026529</c:v>
                </c:pt>
                <c:pt idx="755">
                  <c:v>1091508.528851899</c:v>
                </c:pt>
                <c:pt idx="756">
                  <c:v>1091537.856895749</c:v>
                </c:pt>
                <c:pt idx="757">
                  <c:v>1091543.965300499</c:v>
                </c:pt>
                <c:pt idx="758">
                  <c:v>1091550.213553374</c:v>
                </c:pt>
                <c:pt idx="759">
                  <c:v>1091541.222863212</c:v>
                </c:pt>
                <c:pt idx="760">
                  <c:v>1091544.527583115</c:v>
                </c:pt>
                <c:pt idx="761">
                  <c:v>1091539.520536279</c:v>
                </c:pt>
                <c:pt idx="762">
                  <c:v>1091546.573350534</c:v>
                </c:pt>
                <c:pt idx="763">
                  <c:v>1091513.295836345</c:v>
                </c:pt>
                <c:pt idx="764">
                  <c:v>1091541.583377886</c:v>
                </c:pt>
                <c:pt idx="765">
                  <c:v>1091566.315684473</c:v>
                </c:pt>
                <c:pt idx="766">
                  <c:v>1091538.934460796</c:v>
                </c:pt>
                <c:pt idx="767">
                  <c:v>1091510.839980096</c:v>
                </c:pt>
                <c:pt idx="768">
                  <c:v>1091521.630919735</c:v>
                </c:pt>
                <c:pt idx="769">
                  <c:v>1091507.529288413</c:v>
                </c:pt>
                <c:pt idx="770">
                  <c:v>1091513.622539458</c:v>
                </c:pt>
                <c:pt idx="771">
                  <c:v>1091515.687120643</c:v>
                </c:pt>
                <c:pt idx="772">
                  <c:v>1091522.250397914</c:v>
                </c:pt>
                <c:pt idx="773">
                  <c:v>1091505.991211243</c:v>
                </c:pt>
                <c:pt idx="774">
                  <c:v>1091508.326739037</c:v>
                </c:pt>
                <c:pt idx="775">
                  <c:v>1091500.539104877</c:v>
                </c:pt>
                <c:pt idx="776">
                  <c:v>1091513.701784428</c:v>
                </c:pt>
                <c:pt idx="777">
                  <c:v>1091465.212077889</c:v>
                </c:pt>
                <c:pt idx="778">
                  <c:v>1091500.951623478</c:v>
                </c:pt>
                <c:pt idx="779">
                  <c:v>1091525.564565731</c:v>
                </c:pt>
                <c:pt idx="780">
                  <c:v>1091525.179226269</c:v>
                </c:pt>
                <c:pt idx="781">
                  <c:v>1091508.227574809</c:v>
                </c:pt>
                <c:pt idx="782">
                  <c:v>1091526.091608406</c:v>
                </c:pt>
                <c:pt idx="783">
                  <c:v>1091510.532612395</c:v>
                </c:pt>
                <c:pt idx="784">
                  <c:v>1091519.211223521</c:v>
                </c:pt>
                <c:pt idx="785">
                  <c:v>1091546.576128388</c:v>
                </c:pt>
                <c:pt idx="786">
                  <c:v>1091517.66642689</c:v>
                </c:pt>
                <c:pt idx="787">
                  <c:v>1091501.233542375</c:v>
                </c:pt>
                <c:pt idx="788">
                  <c:v>1091521.586298369</c:v>
                </c:pt>
                <c:pt idx="789">
                  <c:v>1091522.843120321</c:v>
                </c:pt>
                <c:pt idx="790">
                  <c:v>1091527.112974496</c:v>
                </c:pt>
                <c:pt idx="791">
                  <c:v>1091533.454306312</c:v>
                </c:pt>
                <c:pt idx="792">
                  <c:v>1091526.557841383</c:v>
                </c:pt>
                <c:pt idx="793">
                  <c:v>1091561.046498197</c:v>
                </c:pt>
                <c:pt idx="794">
                  <c:v>1091526.798327164</c:v>
                </c:pt>
                <c:pt idx="795">
                  <c:v>1091528.100770687</c:v>
                </c:pt>
                <c:pt idx="796">
                  <c:v>1091532.904382036</c:v>
                </c:pt>
                <c:pt idx="797">
                  <c:v>1091524.377445796</c:v>
                </c:pt>
                <c:pt idx="798">
                  <c:v>1091520.364228553</c:v>
                </c:pt>
                <c:pt idx="799">
                  <c:v>1091520.637898925</c:v>
                </c:pt>
                <c:pt idx="800">
                  <c:v>1091524.969872459</c:v>
                </c:pt>
                <c:pt idx="801">
                  <c:v>1091520.430777859</c:v>
                </c:pt>
                <c:pt idx="802">
                  <c:v>1091512.104449648</c:v>
                </c:pt>
                <c:pt idx="803">
                  <c:v>1091520.405301935</c:v>
                </c:pt>
                <c:pt idx="804">
                  <c:v>1091523.098781411</c:v>
                </c:pt>
                <c:pt idx="805">
                  <c:v>1091509.974882945</c:v>
                </c:pt>
                <c:pt idx="806">
                  <c:v>1091519.780365415</c:v>
                </c:pt>
                <c:pt idx="807">
                  <c:v>1091509.806635371</c:v>
                </c:pt>
                <c:pt idx="808">
                  <c:v>1091498.06978651</c:v>
                </c:pt>
                <c:pt idx="809">
                  <c:v>1091500.906539203</c:v>
                </c:pt>
                <c:pt idx="810">
                  <c:v>1091510.192058771</c:v>
                </c:pt>
                <c:pt idx="811">
                  <c:v>1091502.069317361</c:v>
                </c:pt>
                <c:pt idx="812">
                  <c:v>1091478.772802429</c:v>
                </c:pt>
                <c:pt idx="813">
                  <c:v>1091500.620036117</c:v>
                </c:pt>
                <c:pt idx="814">
                  <c:v>1091493.741178575</c:v>
                </c:pt>
                <c:pt idx="815">
                  <c:v>1091491.989378579</c:v>
                </c:pt>
                <c:pt idx="816">
                  <c:v>1091496.29240464</c:v>
                </c:pt>
                <c:pt idx="817">
                  <c:v>1091489.276084689</c:v>
                </c:pt>
                <c:pt idx="818">
                  <c:v>1091493.86000786</c:v>
                </c:pt>
                <c:pt idx="819">
                  <c:v>1091482.243167657</c:v>
                </c:pt>
                <c:pt idx="820">
                  <c:v>1091493.931007309</c:v>
                </c:pt>
                <c:pt idx="821">
                  <c:v>1091491.343532329</c:v>
                </c:pt>
                <c:pt idx="822">
                  <c:v>1091490.011201432</c:v>
                </c:pt>
                <c:pt idx="823">
                  <c:v>1091495.039669547</c:v>
                </c:pt>
                <c:pt idx="824">
                  <c:v>1091492.98728719</c:v>
                </c:pt>
                <c:pt idx="825">
                  <c:v>1091504.935270879</c:v>
                </c:pt>
                <c:pt idx="826">
                  <c:v>1091494.820608641</c:v>
                </c:pt>
                <c:pt idx="827">
                  <c:v>1091491.99176542</c:v>
                </c:pt>
                <c:pt idx="828">
                  <c:v>1091492.077914025</c:v>
                </c:pt>
                <c:pt idx="829">
                  <c:v>1091504.950739389</c:v>
                </c:pt>
                <c:pt idx="830">
                  <c:v>1091507.585435698</c:v>
                </c:pt>
                <c:pt idx="831">
                  <c:v>1091481.395865174</c:v>
                </c:pt>
                <c:pt idx="832">
                  <c:v>1091494.936175659</c:v>
                </c:pt>
                <c:pt idx="833">
                  <c:v>1091501.188111515</c:v>
                </c:pt>
                <c:pt idx="834">
                  <c:v>1091489.720032149</c:v>
                </c:pt>
                <c:pt idx="835">
                  <c:v>1091499.531922273</c:v>
                </c:pt>
                <c:pt idx="836">
                  <c:v>1091494.000547816</c:v>
                </c:pt>
                <c:pt idx="837">
                  <c:v>1091495.106145981</c:v>
                </c:pt>
                <c:pt idx="838">
                  <c:v>1091495.866407218</c:v>
                </c:pt>
                <c:pt idx="839">
                  <c:v>1091493.256755831</c:v>
                </c:pt>
                <c:pt idx="840">
                  <c:v>1091496.898590195</c:v>
                </c:pt>
                <c:pt idx="841">
                  <c:v>1091493.476820393</c:v>
                </c:pt>
                <c:pt idx="842">
                  <c:v>1091492.73326679</c:v>
                </c:pt>
                <c:pt idx="843">
                  <c:v>1091494.289681461</c:v>
                </c:pt>
                <c:pt idx="844">
                  <c:v>1091493.085934869</c:v>
                </c:pt>
                <c:pt idx="845">
                  <c:v>1091496.125805597</c:v>
                </c:pt>
                <c:pt idx="846">
                  <c:v>1091491.967375599</c:v>
                </c:pt>
                <c:pt idx="847">
                  <c:v>1091494.571660641</c:v>
                </c:pt>
                <c:pt idx="848">
                  <c:v>1091494.135436458</c:v>
                </c:pt>
                <c:pt idx="849">
                  <c:v>1091487.35268702</c:v>
                </c:pt>
                <c:pt idx="850">
                  <c:v>1091495.575130041</c:v>
                </c:pt>
                <c:pt idx="851">
                  <c:v>1091495.488164054</c:v>
                </c:pt>
                <c:pt idx="852">
                  <c:v>1091494.435654867</c:v>
                </c:pt>
                <c:pt idx="853">
                  <c:v>1091495.600052856</c:v>
                </c:pt>
                <c:pt idx="854">
                  <c:v>1091496.433630387</c:v>
                </c:pt>
                <c:pt idx="855">
                  <c:v>1091493.784627843</c:v>
                </c:pt>
                <c:pt idx="856">
                  <c:v>1091493.046770489</c:v>
                </c:pt>
                <c:pt idx="857">
                  <c:v>1091493.58477232</c:v>
                </c:pt>
                <c:pt idx="858">
                  <c:v>1091492.980937353</c:v>
                </c:pt>
                <c:pt idx="859">
                  <c:v>1091491.638210256</c:v>
                </c:pt>
                <c:pt idx="860">
                  <c:v>1091496.012255234</c:v>
                </c:pt>
                <c:pt idx="861">
                  <c:v>1091494.871354333</c:v>
                </c:pt>
                <c:pt idx="862">
                  <c:v>1091490.652001709</c:v>
                </c:pt>
                <c:pt idx="863">
                  <c:v>1091505.776297017</c:v>
                </c:pt>
                <c:pt idx="864">
                  <c:v>1091506.342644857</c:v>
                </c:pt>
                <c:pt idx="865">
                  <c:v>1091507.155638311</c:v>
                </c:pt>
                <c:pt idx="866">
                  <c:v>1091508.120816908</c:v>
                </c:pt>
                <c:pt idx="867">
                  <c:v>1091510.12622683</c:v>
                </c:pt>
                <c:pt idx="868">
                  <c:v>1091508.748554633</c:v>
                </c:pt>
                <c:pt idx="869">
                  <c:v>1091515.764574186</c:v>
                </c:pt>
                <c:pt idx="870">
                  <c:v>1091509.28636396</c:v>
                </c:pt>
                <c:pt idx="871">
                  <c:v>1091512.44385822</c:v>
                </c:pt>
                <c:pt idx="872">
                  <c:v>1091508.028433383</c:v>
                </c:pt>
                <c:pt idx="873">
                  <c:v>1091502.58258063</c:v>
                </c:pt>
                <c:pt idx="874">
                  <c:v>1091507.690601161</c:v>
                </c:pt>
                <c:pt idx="875">
                  <c:v>1091513.304584075</c:v>
                </c:pt>
                <c:pt idx="876">
                  <c:v>1091508.500427362</c:v>
                </c:pt>
                <c:pt idx="877">
                  <c:v>1091508.597697024</c:v>
                </c:pt>
                <c:pt idx="878">
                  <c:v>1091508.736939907</c:v>
                </c:pt>
                <c:pt idx="879">
                  <c:v>1091508.007515372</c:v>
                </c:pt>
                <c:pt idx="880">
                  <c:v>1091509.439024365</c:v>
                </c:pt>
                <c:pt idx="881">
                  <c:v>1091505.487990936</c:v>
                </c:pt>
                <c:pt idx="882">
                  <c:v>1091508.584331684</c:v>
                </c:pt>
                <c:pt idx="883">
                  <c:v>1091506.393911408</c:v>
                </c:pt>
                <c:pt idx="884">
                  <c:v>1091506.257836328</c:v>
                </c:pt>
                <c:pt idx="885">
                  <c:v>1091511.119709362</c:v>
                </c:pt>
                <c:pt idx="886">
                  <c:v>1091512.75899615</c:v>
                </c:pt>
                <c:pt idx="887">
                  <c:v>1091504.153241718</c:v>
                </c:pt>
                <c:pt idx="888">
                  <c:v>1091508.956790461</c:v>
                </c:pt>
                <c:pt idx="889">
                  <c:v>1091510.367124747</c:v>
                </c:pt>
                <c:pt idx="890">
                  <c:v>1091509.962074131</c:v>
                </c:pt>
                <c:pt idx="891">
                  <c:v>1091511.294515109</c:v>
                </c:pt>
                <c:pt idx="892">
                  <c:v>1091506.204437477</c:v>
                </c:pt>
                <c:pt idx="893">
                  <c:v>1091506.686432723</c:v>
                </c:pt>
                <c:pt idx="894">
                  <c:v>1091505.338807172</c:v>
                </c:pt>
                <c:pt idx="895">
                  <c:v>1091503.63211088</c:v>
                </c:pt>
                <c:pt idx="896">
                  <c:v>1091506.313427426</c:v>
                </c:pt>
                <c:pt idx="897">
                  <c:v>1091506.407362238</c:v>
                </c:pt>
                <c:pt idx="898">
                  <c:v>1091509.794376614</c:v>
                </c:pt>
                <c:pt idx="899">
                  <c:v>1091506.132872099</c:v>
                </c:pt>
                <c:pt idx="900">
                  <c:v>1091505.028911646</c:v>
                </c:pt>
                <c:pt idx="901">
                  <c:v>1091505.975576952</c:v>
                </c:pt>
                <c:pt idx="902">
                  <c:v>1091503.813271655</c:v>
                </c:pt>
                <c:pt idx="903">
                  <c:v>1091505.135521392</c:v>
                </c:pt>
                <c:pt idx="904">
                  <c:v>1091502.009250212</c:v>
                </c:pt>
                <c:pt idx="905">
                  <c:v>1091501.970534204</c:v>
                </c:pt>
                <c:pt idx="906">
                  <c:v>1091502.462712615</c:v>
                </c:pt>
                <c:pt idx="907">
                  <c:v>1091502.429710852</c:v>
                </c:pt>
                <c:pt idx="908">
                  <c:v>1091500.328327794</c:v>
                </c:pt>
                <c:pt idx="909">
                  <c:v>1091502.825660751</c:v>
                </c:pt>
                <c:pt idx="910">
                  <c:v>1091502.001557036</c:v>
                </c:pt>
                <c:pt idx="911">
                  <c:v>1091502.491019265</c:v>
                </c:pt>
                <c:pt idx="912">
                  <c:v>1091502.788557954</c:v>
                </c:pt>
                <c:pt idx="913">
                  <c:v>1091504.661907309</c:v>
                </c:pt>
                <c:pt idx="914">
                  <c:v>1091503.218569697</c:v>
                </c:pt>
                <c:pt idx="915">
                  <c:v>1091503.182967578</c:v>
                </c:pt>
                <c:pt idx="916">
                  <c:v>1091502.025850369</c:v>
                </c:pt>
                <c:pt idx="917">
                  <c:v>1091504.465388023</c:v>
                </c:pt>
                <c:pt idx="918">
                  <c:v>1091506.601624998</c:v>
                </c:pt>
                <c:pt idx="919">
                  <c:v>1091506.041081044</c:v>
                </c:pt>
                <c:pt idx="920">
                  <c:v>1091502.257630445</c:v>
                </c:pt>
                <c:pt idx="921">
                  <c:v>1091505.887849848</c:v>
                </c:pt>
                <c:pt idx="922">
                  <c:v>1091504.949907577</c:v>
                </c:pt>
                <c:pt idx="923">
                  <c:v>1091502.072886093</c:v>
                </c:pt>
                <c:pt idx="924">
                  <c:v>1091505.94996809</c:v>
                </c:pt>
                <c:pt idx="925">
                  <c:v>1091503.964068004</c:v>
                </c:pt>
                <c:pt idx="926">
                  <c:v>1091503.901887846</c:v>
                </c:pt>
                <c:pt idx="927">
                  <c:v>1091504.319583576</c:v>
                </c:pt>
                <c:pt idx="928">
                  <c:v>1091503.940643484</c:v>
                </c:pt>
                <c:pt idx="929">
                  <c:v>1091503.476394457</c:v>
                </c:pt>
                <c:pt idx="930">
                  <c:v>1091502.701174005</c:v>
                </c:pt>
                <c:pt idx="931">
                  <c:v>1091504.375798001</c:v>
                </c:pt>
                <c:pt idx="932">
                  <c:v>1091503.346220763</c:v>
                </c:pt>
                <c:pt idx="933">
                  <c:v>1091502.380600709</c:v>
                </c:pt>
                <c:pt idx="934">
                  <c:v>1091502.519755147</c:v>
                </c:pt>
                <c:pt idx="935">
                  <c:v>1091501.851847298</c:v>
                </c:pt>
                <c:pt idx="936">
                  <c:v>1091502.199553701</c:v>
                </c:pt>
                <c:pt idx="937">
                  <c:v>1091502.655234754</c:v>
                </c:pt>
                <c:pt idx="938">
                  <c:v>1091502.022471012</c:v>
                </c:pt>
                <c:pt idx="939">
                  <c:v>1091501.40108945</c:v>
                </c:pt>
                <c:pt idx="940">
                  <c:v>1091502.028740839</c:v>
                </c:pt>
                <c:pt idx="941">
                  <c:v>1091502.608908217</c:v>
                </c:pt>
                <c:pt idx="942">
                  <c:v>1091502.274175162</c:v>
                </c:pt>
                <c:pt idx="943">
                  <c:v>1091502.384213348</c:v>
                </c:pt>
                <c:pt idx="944">
                  <c:v>1091502.238195393</c:v>
                </c:pt>
                <c:pt idx="945">
                  <c:v>1091502.560802013</c:v>
                </c:pt>
                <c:pt idx="946">
                  <c:v>1091500.943128347</c:v>
                </c:pt>
                <c:pt idx="947">
                  <c:v>1091500.412460375</c:v>
                </c:pt>
                <c:pt idx="948">
                  <c:v>1091499.994756657</c:v>
                </c:pt>
                <c:pt idx="949">
                  <c:v>1091500.39226804</c:v>
                </c:pt>
                <c:pt idx="950">
                  <c:v>1091501.00305736</c:v>
                </c:pt>
                <c:pt idx="951">
                  <c:v>1091500.092051939</c:v>
                </c:pt>
                <c:pt idx="952">
                  <c:v>1091499.83392851</c:v>
                </c:pt>
                <c:pt idx="953">
                  <c:v>1091502.188433267</c:v>
                </c:pt>
                <c:pt idx="954">
                  <c:v>1091500.424705911</c:v>
                </c:pt>
                <c:pt idx="955">
                  <c:v>1091501.255624418</c:v>
                </c:pt>
                <c:pt idx="956">
                  <c:v>1091501.929444859</c:v>
                </c:pt>
                <c:pt idx="957">
                  <c:v>1091501.498756207</c:v>
                </c:pt>
                <c:pt idx="958">
                  <c:v>1091502.655971976</c:v>
                </c:pt>
                <c:pt idx="959">
                  <c:v>1091501.420296981</c:v>
                </c:pt>
                <c:pt idx="960">
                  <c:v>1091502.3888317</c:v>
                </c:pt>
                <c:pt idx="961">
                  <c:v>1091502.122565717</c:v>
                </c:pt>
                <c:pt idx="962">
                  <c:v>1091502.612954187</c:v>
                </c:pt>
                <c:pt idx="963">
                  <c:v>1091502.096693223</c:v>
                </c:pt>
                <c:pt idx="964">
                  <c:v>1091502.996459655</c:v>
                </c:pt>
                <c:pt idx="965">
                  <c:v>1091502.176595589</c:v>
                </c:pt>
                <c:pt idx="966">
                  <c:v>1091501.360015704</c:v>
                </c:pt>
                <c:pt idx="967">
                  <c:v>1091501.770492202</c:v>
                </c:pt>
                <c:pt idx="968">
                  <c:v>1091500.335195887</c:v>
                </c:pt>
                <c:pt idx="969">
                  <c:v>1091501.181327448</c:v>
                </c:pt>
                <c:pt idx="970">
                  <c:v>1091502.138042243</c:v>
                </c:pt>
                <c:pt idx="971">
                  <c:v>1091501.059806565</c:v>
                </c:pt>
                <c:pt idx="972">
                  <c:v>1091502.869232778</c:v>
                </c:pt>
                <c:pt idx="973">
                  <c:v>1091500.840593725</c:v>
                </c:pt>
                <c:pt idx="974">
                  <c:v>1091502.020090998</c:v>
                </c:pt>
                <c:pt idx="975">
                  <c:v>1091501.072661437</c:v>
                </c:pt>
                <c:pt idx="976">
                  <c:v>1091501.716498502</c:v>
                </c:pt>
                <c:pt idx="977">
                  <c:v>1091499.968681231</c:v>
                </c:pt>
                <c:pt idx="978">
                  <c:v>1091500.886330027</c:v>
                </c:pt>
                <c:pt idx="979">
                  <c:v>1091502.135871962</c:v>
                </c:pt>
                <c:pt idx="980">
                  <c:v>1091501.742510893</c:v>
                </c:pt>
                <c:pt idx="981">
                  <c:v>1091501.28841194</c:v>
                </c:pt>
                <c:pt idx="982">
                  <c:v>1091501.494575135</c:v>
                </c:pt>
                <c:pt idx="983">
                  <c:v>1091500.807926276</c:v>
                </c:pt>
                <c:pt idx="984">
                  <c:v>1091502.424889648</c:v>
                </c:pt>
                <c:pt idx="985">
                  <c:v>1091500.931565235</c:v>
                </c:pt>
                <c:pt idx="986">
                  <c:v>1091501.685676348</c:v>
                </c:pt>
                <c:pt idx="987">
                  <c:v>1091501.632979534</c:v>
                </c:pt>
                <c:pt idx="988">
                  <c:v>1091501.42033395</c:v>
                </c:pt>
                <c:pt idx="989">
                  <c:v>1091501.028270996</c:v>
                </c:pt>
                <c:pt idx="990">
                  <c:v>1091501.327057503</c:v>
                </c:pt>
                <c:pt idx="991">
                  <c:v>1091500.937515136</c:v>
                </c:pt>
                <c:pt idx="992">
                  <c:v>1091500.86102699</c:v>
                </c:pt>
                <c:pt idx="993">
                  <c:v>1091500.620614233</c:v>
                </c:pt>
                <c:pt idx="994">
                  <c:v>1091500.73654174</c:v>
                </c:pt>
                <c:pt idx="995">
                  <c:v>1091501.311917741</c:v>
                </c:pt>
                <c:pt idx="996">
                  <c:v>1091500.979846868</c:v>
                </c:pt>
                <c:pt idx="997">
                  <c:v>1091501.027344554</c:v>
                </c:pt>
                <c:pt idx="998">
                  <c:v>1091500.801587934</c:v>
                </c:pt>
                <c:pt idx="999">
                  <c:v>1091501.148972069</c:v>
                </c:pt>
                <c:pt idx="1000">
                  <c:v>1091500.905332001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4055526.485265026</c:v>
                </c:pt>
                <c:pt idx="1">
                  <c:v>17946077.68432065</c:v>
                </c:pt>
                <c:pt idx="2">
                  <c:v>17821934.23975911</c:v>
                </c:pt>
                <c:pt idx="3">
                  <c:v>17697457.05342171</c:v>
                </c:pt>
                <c:pt idx="4">
                  <c:v>17572693.74991905</c:v>
                </c:pt>
                <c:pt idx="5">
                  <c:v>17447685.11085475</c:v>
                </c:pt>
                <c:pt idx="6">
                  <c:v>17322466.48496462</c:v>
                </c:pt>
                <c:pt idx="7">
                  <c:v>17197068.8834283</c:v>
                </c:pt>
                <c:pt idx="8">
                  <c:v>17071519.8440075</c:v>
                </c:pt>
                <c:pt idx="9">
                  <c:v>16945844.12372597</c:v>
                </c:pt>
                <c:pt idx="10">
                  <c:v>16820064.26349537</c:v>
                </c:pt>
                <c:pt idx="11">
                  <c:v>16694201.05682652</c:v>
                </c:pt>
                <c:pt idx="12">
                  <c:v>16568273.94691054</c:v>
                </c:pt>
                <c:pt idx="13">
                  <c:v>16442301.37085135</c:v>
                </c:pt>
                <c:pt idx="14">
                  <c:v>16316301.06599116</c:v>
                </c:pt>
                <c:pt idx="15">
                  <c:v>16190290.35064096</c:v>
                </c:pt>
                <c:pt idx="16">
                  <c:v>16064286.38981702</c:v>
                </c:pt>
                <c:pt idx="17">
                  <c:v>15938306.45560746</c:v>
                </c:pt>
                <c:pt idx="18">
                  <c:v>15812368.19145138</c:v>
                </c:pt>
                <c:pt idx="19">
                  <c:v>15688884.95893033</c:v>
                </c:pt>
                <c:pt idx="20">
                  <c:v>15565534.36180966</c:v>
                </c:pt>
                <c:pt idx="21">
                  <c:v>15442370.06475563</c:v>
                </c:pt>
                <c:pt idx="22">
                  <c:v>15319451.48347238</c:v>
                </c:pt>
                <c:pt idx="23">
                  <c:v>15196846.04587837</c:v>
                </c:pt>
                <c:pt idx="24">
                  <c:v>15074632.10127986</c:v>
                </c:pt>
                <c:pt idx="25">
                  <c:v>10229104.79595642</c:v>
                </c:pt>
                <c:pt idx="26">
                  <c:v>8580601.217019923</c:v>
                </c:pt>
                <c:pt idx="27">
                  <c:v>8132911.366069151</c:v>
                </c:pt>
                <c:pt idx="28">
                  <c:v>7801200.691377949</c:v>
                </c:pt>
                <c:pt idx="29">
                  <c:v>7789808.940622602</c:v>
                </c:pt>
                <c:pt idx="30">
                  <c:v>7535236.451254974</c:v>
                </c:pt>
                <c:pt idx="31">
                  <c:v>7522432.324871957</c:v>
                </c:pt>
                <c:pt idx="32">
                  <c:v>7320962.518171426</c:v>
                </c:pt>
                <c:pt idx="33">
                  <c:v>7307231.501202151</c:v>
                </c:pt>
                <c:pt idx="34">
                  <c:v>7143947.661817458</c:v>
                </c:pt>
                <c:pt idx="35">
                  <c:v>7129596.223021767</c:v>
                </c:pt>
                <c:pt idx="36">
                  <c:v>6994744.630075726</c:v>
                </c:pt>
                <c:pt idx="37">
                  <c:v>6979837.748668384</c:v>
                </c:pt>
                <c:pt idx="38">
                  <c:v>6865467.939092797</c:v>
                </c:pt>
                <c:pt idx="39">
                  <c:v>6871078.819691749</c:v>
                </c:pt>
                <c:pt idx="40">
                  <c:v>6906380.504848118</c:v>
                </c:pt>
                <c:pt idx="41">
                  <c:v>6871083.631840424</c:v>
                </c:pt>
                <c:pt idx="42">
                  <c:v>6906856.224434235</c:v>
                </c:pt>
                <c:pt idx="43">
                  <c:v>6871124.654213839</c:v>
                </c:pt>
                <c:pt idx="44">
                  <c:v>6907334.44748627</c:v>
                </c:pt>
                <c:pt idx="45">
                  <c:v>6871140.386577525</c:v>
                </c:pt>
                <c:pt idx="46">
                  <c:v>6907690.126351753</c:v>
                </c:pt>
                <c:pt idx="47">
                  <c:v>6871176.874602481</c:v>
                </c:pt>
                <c:pt idx="48">
                  <c:v>6907874.791581604</c:v>
                </c:pt>
                <c:pt idx="49">
                  <c:v>6888917.805411889</c:v>
                </c:pt>
                <c:pt idx="50">
                  <c:v>6534964.378444348</c:v>
                </c:pt>
                <c:pt idx="51">
                  <c:v>6234095.330441873</c:v>
                </c:pt>
                <c:pt idx="52">
                  <c:v>6045640.083380495</c:v>
                </c:pt>
                <c:pt idx="53">
                  <c:v>5883146.686914642</c:v>
                </c:pt>
                <c:pt idx="54">
                  <c:v>5819755.125363268</c:v>
                </c:pt>
                <c:pt idx="55">
                  <c:v>5829374.43400867</c:v>
                </c:pt>
                <c:pt idx="56">
                  <c:v>5689637.232690292</c:v>
                </c:pt>
                <c:pt idx="57">
                  <c:v>5574296.724870194</c:v>
                </c:pt>
                <c:pt idx="58">
                  <c:v>5580010.964430548</c:v>
                </c:pt>
                <c:pt idx="59">
                  <c:v>5570847.426469724</c:v>
                </c:pt>
                <c:pt idx="60">
                  <c:v>5476349.531060578</c:v>
                </c:pt>
                <c:pt idx="61">
                  <c:v>5402424.105351231</c:v>
                </c:pt>
                <c:pt idx="62">
                  <c:v>5384980.637737874</c:v>
                </c:pt>
                <c:pt idx="63">
                  <c:v>5392205.720994865</c:v>
                </c:pt>
                <c:pt idx="64">
                  <c:v>5327621.208970646</c:v>
                </c:pt>
                <c:pt idx="65">
                  <c:v>5333392.782459938</c:v>
                </c:pt>
                <c:pt idx="66">
                  <c:v>5289687.102282848</c:v>
                </c:pt>
                <c:pt idx="67">
                  <c:v>5291184.233509935</c:v>
                </c:pt>
                <c:pt idx="68">
                  <c:v>5258192.423076712</c:v>
                </c:pt>
                <c:pt idx="69">
                  <c:v>5259690.404515019</c:v>
                </c:pt>
                <c:pt idx="70">
                  <c:v>5225257.014489974</c:v>
                </c:pt>
                <c:pt idx="71">
                  <c:v>5228110.43962217</c:v>
                </c:pt>
                <c:pt idx="72">
                  <c:v>5209555.280485426</c:v>
                </c:pt>
                <c:pt idx="73">
                  <c:v>5211296.361558998</c:v>
                </c:pt>
                <c:pt idx="74">
                  <c:v>5189586.736859843</c:v>
                </c:pt>
                <c:pt idx="75">
                  <c:v>5192092.408247566</c:v>
                </c:pt>
                <c:pt idx="76">
                  <c:v>5056242.604781621</c:v>
                </c:pt>
                <c:pt idx="77">
                  <c:v>4967803.676275621</c:v>
                </c:pt>
                <c:pt idx="78">
                  <c:v>4880097.81211612</c:v>
                </c:pt>
                <c:pt idx="79">
                  <c:v>4837423.657675229</c:v>
                </c:pt>
                <c:pt idx="80">
                  <c:v>4806481.933020369</c:v>
                </c:pt>
                <c:pt idx="81">
                  <c:v>4804987.223305291</c:v>
                </c:pt>
                <c:pt idx="82">
                  <c:v>4725751.506603166</c:v>
                </c:pt>
                <c:pt idx="83">
                  <c:v>4657262.034068791</c:v>
                </c:pt>
                <c:pt idx="84">
                  <c:v>4625585.261781103</c:v>
                </c:pt>
                <c:pt idx="85">
                  <c:v>4577384.438443876</c:v>
                </c:pt>
                <c:pt idx="86">
                  <c:v>4536256.919505768</c:v>
                </c:pt>
                <c:pt idx="87">
                  <c:v>4522264.134796769</c:v>
                </c:pt>
                <c:pt idx="88">
                  <c:v>4525718.676538331</c:v>
                </c:pt>
                <c:pt idx="89">
                  <c:v>4509763.384285422</c:v>
                </c:pt>
                <c:pt idx="90">
                  <c:v>4512218.680716596</c:v>
                </c:pt>
                <c:pt idx="91">
                  <c:v>4474265.880641252</c:v>
                </c:pt>
                <c:pt idx="92">
                  <c:v>4435532.078827062</c:v>
                </c:pt>
                <c:pt idx="93">
                  <c:v>4384580.011689099</c:v>
                </c:pt>
                <c:pt idx="94">
                  <c:v>4373049.64864081</c:v>
                </c:pt>
                <c:pt idx="95">
                  <c:v>4375585.543237997</c:v>
                </c:pt>
                <c:pt idx="96">
                  <c:v>4362652.693436743</c:v>
                </c:pt>
                <c:pt idx="97">
                  <c:v>4364648.746416681</c:v>
                </c:pt>
                <c:pt idx="98">
                  <c:v>4351511.836462674</c:v>
                </c:pt>
                <c:pt idx="99">
                  <c:v>4352521.35003402</c:v>
                </c:pt>
                <c:pt idx="100">
                  <c:v>4342544.146905628</c:v>
                </c:pt>
                <c:pt idx="101">
                  <c:v>4344314.983537347</c:v>
                </c:pt>
                <c:pt idx="102">
                  <c:v>4291854.594174335</c:v>
                </c:pt>
                <c:pt idx="103">
                  <c:v>4248198.146653441</c:v>
                </c:pt>
                <c:pt idx="104">
                  <c:v>4207542.332103459</c:v>
                </c:pt>
                <c:pt idx="105">
                  <c:v>4187123.725713447</c:v>
                </c:pt>
                <c:pt idx="106">
                  <c:v>4187311.067550183</c:v>
                </c:pt>
                <c:pt idx="107">
                  <c:v>4143710.716904649</c:v>
                </c:pt>
                <c:pt idx="108">
                  <c:v>4105883.288739008</c:v>
                </c:pt>
                <c:pt idx="109">
                  <c:v>4081257.821710414</c:v>
                </c:pt>
                <c:pt idx="110">
                  <c:v>4049809.808648137</c:v>
                </c:pt>
                <c:pt idx="111">
                  <c:v>4021111.390367608</c:v>
                </c:pt>
                <c:pt idx="112">
                  <c:v>4010060.065200513</c:v>
                </c:pt>
                <c:pt idx="113">
                  <c:v>4009995.275921342</c:v>
                </c:pt>
                <c:pt idx="114">
                  <c:v>4002607.821774737</c:v>
                </c:pt>
                <c:pt idx="115">
                  <c:v>4003409.572925741</c:v>
                </c:pt>
                <c:pt idx="116">
                  <c:v>3993693.368148166</c:v>
                </c:pt>
                <c:pt idx="117">
                  <c:v>3991516.954385414</c:v>
                </c:pt>
                <c:pt idx="118">
                  <c:v>3954837.131286362</c:v>
                </c:pt>
                <c:pt idx="119">
                  <c:v>3943148.74353125</c:v>
                </c:pt>
                <c:pt idx="120">
                  <c:v>3945274.244158738</c:v>
                </c:pt>
                <c:pt idx="121">
                  <c:v>3936611.67233939</c:v>
                </c:pt>
                <c:pt idx="122">
                  <c:v>3937108.90028241</c:v>
                </c:pt>
                <c:pt idx="123">
                  <c:v>3927863.70457783</c:v>
                </c:pt>
                <c:pt idx="124">
                  <c:v>3928505.322148894</c:v>
                </c:pt>
                <c:pt idx="125">
                  <c:v>3915715.929588081</c:v>
                </c:pt>
                <c:pt idx="126">
                  <c:v>3914868.436394335</c:v>
                </c:pt>
                <c:pt idx="127">
                  <c:v>3884094.209623475</c:v>
                </c:pt>
                <c:pt idx="128">
                  <c:v>3857357.158136926</c:v>
                </c:pt>
                <c:pt idx="129">
                  <c:v>3832056.263603878</c:v>
                </c:pt>
                <c:pt idx="130">
                  <c:v>3822689.129799681</c:v>
                </c:pt>
                <c:pt idx="131">
                  <c:v>3824090.055200792</c:v>
                </c:pt>
                <c:pt idx="132">
                  <c:v>3796712.687555514</c:v>
                </c:pt>
                <c:pt idx="133">
                  <c:v>3769780.894620388</c:v>
                </c:pt>
                <c:pt idx="134">
                  <c:v>3754278.663845218</c:v>
                </c:pt>
                <c:pt idx="135">
                  <c:v>3732611.252857025</c:v>
                </c:pt>
                <c:pt idx="136">
                  <c:v>3713589.010153166</c:v>
                </c:pt>
                <c:pt idx="137">
                  <c:v>3706421.432757443</c:v>
                </c:pt>
                <c:pt idx="138">
                  <c:v>3707353.0735807</c:v>
                </c:pt>
                <c:pt idx="139">
                  <c:v>3689514.48662577</c:v>
                </c:pt>
                <c:pt idx="140">
                  <c:v>3673190.451435392</c:v>
                </c:pt>
                <c:pt idx="141">
                  <c:v>3663382.432669798</c:v>
                </c:pt>
                <c:pt idx="142">
                  <c:v>3656558.239366969</c:v>
                </c:pt>
                <c:pt idx="143">
                  <c:v>3656215.236037175</c:v>
                </c:pt>
                <c:pt idx="144">
                  <c:v>3636255.512029519</c:v>
                </c:pt>
                <c:pt idx="145">
                  <c:v>3623453.151908322</c:v>
                </c:pt>
                <c:pt idx="146">
                  <c:v>3613671.047257348</c:v>
                </c:pt>
                <c:pt idx="147">
                  <c:v>3608052.748390475</c:v>
                </c:pt>
                <c:pt idx="148">
                  <c:v>3608338.233241681</c:v>
                </c:pt>
                <c:pt idx="149">
                  <c:v>3601481.641681333</c:v>
                </c:pt>
                <c:pt idx="150">
                  <c:v>3601723.550520992</c:v>
                </c:pt>
                <c:pt idx="151">
                  <c:v>3595544.75777796</c:v>
                </c:pt>
                <c:pt idx="152">
                  <c:v>3596156.184481661</c:v>
                </c:pt>
                <c:pt idx="153">
                  <c:v>3576535.630938955</c:v>
                </c:pt>
                <c:pt idx="154">
                  <c:v>3561692.419444737</c:v>
                </c:pt>
                <c:pt idx="155">
                  <c:v>3554534.567026535</c:v>
                </c:pt>
                <c:pt idx="156">
                  <c:v>3554606.220681379</c:v>
                </c:pt>
                <c:pt idx="157">
                  <c:v>3537970.242317516</c:v>
                </c:pt>
                <c:pt idx="158">
                  <c:v>3521742.740875436</c:v>
                </c:pt>
                <c:pt idx="159">
                  <c:v>3510270.96048204</c:v>
                </c:pt>
                <c:pt idx="160">
                  <c:v>3495719.079846525</c:v>
                </c:pt>
                <c:pt idx="161">
                  <c:v>3481879.37256512</c:v>
                </c:pt>
                <c:pt idx="162">
                  <c:v>3473535.533911826</c:v>
                </c:pt>
                <c:pt idx="163">
                  <c:v>3467761.193860135</c:v>
                </c:pt>
                <c:pt idx="164">
                  <c:v>3467892.921037372</c:v>
                </c:pt>
                <c:pt idx="165">
                  <c:v>3455907.867950731</c:v>
                </c:pt>
                <c:pt idx="166">
                  <c:v>3443668.416581639</c:v>
                </c:pt>
                <c:pt idx="167">
                  <c:v>3436237.520049146</c:v>
                </c:pt>
                <c:pt idx="168">
                  <c:v>3431774.465708083</c:v>
                </c:pt>
                <c:pt idx="169">
                  <c:v>3431492.033215992</c:v>
                </c:pt>
                <c:pt idx="170">
                  <c:v>3418116.681854722</c:v>
                </c:pt>
                <c:pt idx="171">
                  <c:v>3411372.326227751</c:v>
                </c:pt>
                <c:pt idx="172">
                  <c:v>3408564.027833234</c:v>
                </c:pt>
                <c:pt idx="173">
                  <c:v>3408567.792624501</c:v>
                </c:pt>
                <c:pt idx="174">
                  <c:v>3404341.465894995</c:v>
                </c:pt>
                <c:pt idx="175">
                  <c:v>3404472.121571897</c:v>
                </c:pt>
                <c:pt idx="176">
                  <c:v>3400182.887296119</c:v>
                </c:pt>
                <c:pt idx="177">
                  <c:v>3400244.662654828</c:v>
                </c:pt>
                <c:pt idx="178">
                  <c:v>3386969.484445893</c:v>
                </c:pt>
                <c:pt idx="179">
                  <c:v>3376967.288788597</c:v>
                </c:pt>
                <c:pt idx="180">
                  <c:v>3373333.756073552</c:v>
                </c:pt>
                <c:pt idx="181">
                  <c:v>3373678.439679309</c:v>
                </c:pt>
                <c:pt idx="182">
                  <c:v>3362799.810397011</c:v>
                </c:pt>
                <c:pt idx="183">
                  <c:v>3351214.967269429</c:v>
                </c:pt>
                <c:pt idx="184">
                  <c:v>3343788.135847033</c:v>
                </c:pt>
                <c:pt idx="185">
                  <c:v>3333464.782124564</c:v>
                </c:pt>
                <c:pt idx="186">
                  <c:v>3323679.406276897</c:v>
                </c:pt>
                <c:pt idx="187">
                  <c:v>3317977.200623899</c:v>
                </c:pt>
                <c:pt idx="188">
                  <c:v>3313775.147318772</c:v>
                </c:pt>
                <c:pt idx="189">
                  <c:v>3314075.7601983</c:v>
                </c:pt>
                <c:pt idx="190">
                  <c:v>3304723.405903614</c:v>
                </c:pt>
                <c:pt idx="191">
                  <c:v>3295660.777087272</c:v>
                </c:pt>
                <c:pt idx="192">
                  <c:v>3289973.539894276</c:v>
                </c:pt>
                <c:pt idx="193">
                  <c:v>3286223.93232228</c:v>
                </c:pt>
                <c:pt idx="194">
                  <c:v>3286181.841900108</c:v>
                </c:pt>
                <c:pt idx="195">
                  <c:v>3276174.386044778</c:v>
                </c:pt>
                <c:pt idx="196">
                  <c:v>3271190.401668116</c:v>
                </c:pt>
                <c:pt idx="197">
                  <c:v>3265856.678541163</c:v>
                </c:pt>
                <c:pt idx="198">
                  <c:v>3263201.086952625</c:v>
                </c:pt>
                <c:pt idx="199">
                  <c:v>3263356.774254382</c:v>
                </c:pt>
                <c:pt idx="200">
                  <c:v>3259760.228245264</c:v>
                </c:pt>
                <c:pt idx="201">
                  <c:v>3259897.234139045</c:v>
                </c:pt>
                <c:pt idx="202">
                  <c:v>3254448.16788543</c:v>
                </c:pt>
                <c:pt idx="203">
                  <c:v>3246223.139501712</c:v>
                </c:pt>
                <c:pt idx="204">
                  <c:v>3239384.10274314</c:v>
                </c:pt>
                <c:pt idx="205">
                  <c:v>3236461.652078147</c:v>
                </c:pt>
                <c:pt idx="206">
                  <c:v>3236488.736475017</c:v>
                </c:pt>
                <c:pt idx="207">
                  <c:v>3229028.703426974</c:v>
                </c:pt>
                <c:pt idx="208">
                  <c:v>3221295.808419406</c:v>
                </c:pt>
                <c:pt idx="209">
                  <c:v>3215876.893541528</c:v>
                </c:pt>
                <c:pt idx="210">
                  <c:v>3208666.372420309</c:v>
                </c:pt>
                <c:pt idx="211">
                  <c:v>3201492.86775967</c:v>
                </c:pt>
                <c:pt idx="212">
                  <c:v>3196995.358296284</c:v>
                </c:pt>
                <c:pt idx="213">
                  <c:v>3193836.795135232</c:v>
                </c:pt>
                <c:pt idx="214">
                  <c:v>3193900.358069074</c:v>
                </c:pt>
                <c:pt idx="215">
                  <c:v>3187265.189053014</c:v>
                </c:pt>
                <c:pt idx="216">
                  <c:v>3180438.125100031</c:v>
                </c:pt>
                <c:pt idx="217">
                  <c:v>3176050.661449877</c:v>
                </c:pt>
                <c:pt idx="218">
                  <c:v>3173328.052519842</c:v>
                </c:pt>
                <c:pt idx="219">
                  <c:v>3173483.103248757</c:v>
                </c:pt>
                <c:pt idx="220">
                  <c:v>3165906.821131992</c:v>
                </c:pt>
                <c:pt idx="221">
                  <c:v>3162989.518557288</c:v>
                </c:pt>
                <c:pt idx="222">
                  <c:v>3158931.183797215</c:v>
                </c:pt>
                <c:pt idx="223">
                  <c:v>3154742.892194408</c:v>
                </c:pt>
                <c:pt idx="224">
                  <c:v>3152827.027501197</c:v>
                </c:pt>
                <c:pt idx="225">
                  <c:v>3152894.134957317</c:v>
                </c:pt>
                <c:pt idx="226">
                  <c:v>3150276.830568177</c:v>
                </c:pt>
                <c:pt idx="227">
                  <c:v>3150334.124952456</c:v>
                </c:pt>
                <c:pt idx="228">
                  <c:v>3143863.060132585</c:v>
                </c:pt>
                <c:pt idx="229">
                  <c:v>3138663.522111466</c:v>
                </c:pt>
                <c:pt idx="230">
                  <c:v>3136618.529695285</c:v>
                </c:pt>
                <c:pt idx="231">
                  <c:v>3136727.962803663</c:v>
                </c:pt>
                <c:pt idx="232">
                  <c:v>3131185.796390591</c:v>
                </c:pt>
                <c:pt idx="233">
                  <c:v>3125312.171623609</c:v>
                </c:pt>
                <c:pt idx="234">
                  <c:v>3121368.912418879</c:v>
                </c:pt>
                <c:pt idx="235">
                  <c:v>3115958.939133808</c:v>
                </c:pt>
                <c:pt idx="236">
                  <c:v>3110578.702775769</c:v>
                </c:pt>
                <c:pt idx="237">
                  <c:v>3107321.440587925</c:v>
                </c:pt>
                <c:pt idx="238">
                  <c:v>3105016.526802661</c:v>
                </c:pt>
                <c:pt idx="239">
                  <c:v>3105085.628644056</c:v>
                </c:pt>
                <c:pt idx="240">
                  <c:v>3100120.655263769</c:v>
                </c:pt>
                <c:pt idx="241">
                  <c:v>3094973.695135217</c:v>
                </c:pt>
                <c:pt idx="242">
                  <c:v>3091616.597329967</c:v>
                </c:pt>
                <c:pt idx="243">
                  <c:v>3089596.999119264</c:v>
                </c:pt>
                <c:pt idx="244">
                  <c:v>3089651.223020046</c:v>
                </c:pt>
                <c:pt idx="245">
                  <c:v>3083901.081674761</c:v>
                </c:pt>
                <c:pt idx="246">
                  <c:v>3081647.562740664</c:v>
                </c:pt>
                <c:pt idx="247">
                  <c:v>3079422.956672442</c:v>
                </c:pt>
                <c:pt idx="248">
                  <c:v>3076019.571152154</c:v>
                </c:pt>
                <c:pt idx="249">
                  <c:v>3072671.036777477</c:v>
                </c:pt>
                <c:pt idx="250">
                  <c:v>3071164.701441014</c:v>
                </c:pt>
                <c:pt idx="251">
                  <c:v>3071210.402767777</c:v>
                </c:pt>
                <c:pt idx="252">
                  <c:v>3068054.604504713</c:v>
                </c:pt>
                <c:pt idx="253">
                  <c:v>3063595.176613465</c:v>
                </c:pt>
                <c:pt idx="254">
                  <c:v>3059669.952460566</c:v>
                </c:pt>
                <c:pt idx="255">
                  <c:v>3058085.028743154</c:v>
                </c:pt>
                <c:pt idx="256">
                  <c:v>3058127.373129708</c:v>
                </c:pt>
                <c:pt idx="257">
                  <c:v>3054166.780769727</c:v>
                </c:pt>
                <c:pt idx="258">
                  <c:v>3049720.571388699</c:v>
                </c:pt>
                <c:pt idx="259">
                  <c:v>3046879.772431752</c:v>
                </c:pt>
                <c:pt idx="260">
                  <c:v>3042854.49836279</c:v>
                </c:pt>
                <c:pt idx="261">
                  <c:v>3038845.915551039</c:v>
                </c:pt>
                <c:pt idx="262">
                  <c:v>3036387.831145428</c:v>
                </c:pt>
                <c:pt idx="263">
                  <c:v>3034698.626862695</c:v>
                </c:pt>
                <c:pt idx="264">
                  <c:v>3034777.017100513</c:v>
                </c:pt>
                <c:pt idx="265">
                  <c:v>3030990.451788247</c:v>
                </c:pt>
                <c:pt idx="266">
                  <c:v>3027124.941323527</c:v>
                </c:pt>
                <c:pt idx="267">
                  <c:v>3024681.122216573</c:v>
                </c:pt>
                <c:pt idx="268">
                  <c:v>3023062.497110162</c:v>
                </c:pt>
                <c:pt idx="269">
                  <c:v>3023096.149852131</c:v>
                </c:pt>
                <c:pt idx="270">
                  <c:v>3018509.826695846</c:v>
                </c:pt>
                <c:pt idx="271">
                  <c:v>3016975.714031443</c:v>
                </c:pt>
                <c:pt idx="272">
                  <c:v>3017070.050285787</c:v>
                </c:pt>
                <c:pt idx="273">
                  <c:v>3014538.841309519</c:v>
                </c:pt>
                <c:pt idx="274">
                  <c:v>3011957.308676182</c:v>
                </c:pt>
                <c:pt idx="275">
                  <c:v>3009199.221069903</c:v>
                </c:pt>
                <c:pt idx="276">
                  <c:v>3007790.573487046</c:v>
                </c:pt>
                <c:pt idx="277">
                  <c:v>3007854.408932904</c:v>
                </c:pt>
                <c:pt idx="278">
                  <c:v>3005270.988173049</c:v>
                </c:pt>
                <c:pt idx="279">
                  <c:v>3001824.960804209</c:v>
                </c:pt>
                <c:pt idx="280">
                  <c:v>2999006.251325281</c:v>
                </c:pt>
                <c:pt idx="281">
                  <c:v>2997165.738780931</c:v>
                </c:pt>
                <c:pt idx="282">
                  <c:v>2994077.150931619</c:v>
                </c:pt>
                <c:pt idx="283">
                  <c:v>2990849.445651551</c:v>
                </c:pt>
                <c:pt idx="284">
                  <c:v>2988500.048184634</c:v>
                </c:pt>
                <c:pt idx="285">
                  <c:v>2985478.219490973</c:v>
                </c:pt>
                <c:pt idx="286">
                  <c:v>2982342.651087411</c:v>
                </c:pt>
                <c:pt idx="287">
                  <c:v>2980507.204828029</c:v>
                </c:pt>
                <c:pt idx="288">
                  <c:v>2979286.741330775</c:v>
                </c:pt>
                <c:pt idx="289">
                  <c:v>2979268.599379252</c:v>
                </c:pt>
                <c:pt idx="290">
                  <c:v>2976661.998295682</c:v>
                </c:pt>
                <c:pt idx="291">
                  <c:v>2973663.148144179</c:v>
                </c:pt>
                <c:pt idx="292">
                  <c:v>2971690.176104272</c:v>
                </c:pt>
                <c:pt idx="293">
                  <c:v>2970738.002668382</c:v>
                </c:pt>
                <c:pt idx="294">
                  <c:v>2970820.222464262</c:v>
                </c:pt>
                <c:pt idx="295">
                  <c:v>2967348.705274527</c:v>
                </c:pt>
                <c:pt idx="296">
                  <c:v>2966370.404522792</c:v>
                </c:pt>
                <c:pt idx="297">
                  <c:v>2966334.112708923</c:v>
                </c:pt>
                <c:pt idx="298">
                  <c:v>2965248.452751221</c:v>
                </c:pt>
                <c:pt idx="299">
                  <c:v>2965265.940131218</c:v>
                </c:pt>
                <c:pt idx="300">
                  <c:v>2962344.161508013</c:v>
                </c:pt>
                <c:pt idx="301">
                  <c:v>2960171.019797835</c:v>
                </c:pt>
                <c:pt idx="302">
                  <c:v>2959384.385158991</c:v>
                </c:pt>
                <c:pt idx="303">
                  <c:v>2959378.836892156</c:v>
                </c:pt>
                <c:pt idx="304">
                  <c:v>2957479.659359103</c:v>
                </c:pt>
                <c:pt idx="305">
                  <c:v>2954635.246142038</c:v>
                </c:pt>
                <c:pt idx="306">
                  <c:v>2952326.802702777</c:v>
                </c:pt>
                <c:pt idx="307">
                  <c:v>2950738.027299706</c:v>
                </c:pt>
                <c:pt idx="308">
                  <c:v>2948915.041308856</c:v>
                </c:pt>
                <c:pt idx="309">
                  <c:v>2945981.835255434</c:v>
                </c:pt>
                <c:pt idx="310">
                  <c:v>2944478.227365219</c:v>
                </c:pt>
                <c:pt idx="311">
                  <c:v>2942025.01860832</c:v>
                </c:pt>
                <c:pt idx="312">
                  <c:v>2939699.191042786</c:v>
                </c:pt>
                <c:pt idx="313">
                  <c:v>2938356.670223962</c:v>
                </c:pt>
                <c:pt idx="314">
                  <c:v>2937179.849869749</c:v>
                </c:pt>
                <c:pt idx="315">
                  <c:v>2935101.34346551</c:v>
                </c:pt>
                <c:pt idx="316">
                  <c:v>2933008.862605313</c:v>
                </c:pt>
                <c:pt idx="317">
                  <c:v>2931869.967048013</c:v>
                </c:pt>
                <c:pt idx="318">
                  <c:v>2930913.634734897</c:v>
                </c:pt>
                <c:pt idx="319">
                  <c:v>2930887.667375258</c:v>
                </c:pt>
                <c:pt idx="320">
                  <c:v>2927986.644513202</c:v>
                </c:pt>
                <c:pt idx="321">
                  <c:v>2927054.727338297</c:v>
                </c:pt>
                <c:pt idx="322">
                  <c:v>2926561.507368022</c:v>
                </c:pt>
                <c:pt idx="323">
                  <c:v>2926684.335326151</c:v>
                </c:pt>
                <c:pt idx="324">
                  <c:v>2925685.527029218</c:v>
                </c:pt>
                <c:pt idx="325">
                  <c:v>2925741.361580064</c:v>
                </c:pt>
                <c:pt idx="326">
                  <c:v>2923584.106723615</c:v>
                </c:pt>
                <c:pt idx="327">
                  <c:v>2921749.892950736</c:v>
                </c:pt>
                <c:pt idx="328">
                  <c:v>2920721.853359243</c:v>
                </c:pt>
                <c:pt idx="329">
                  <c:v>2920810.422061552</c:v>
                </c:pt>
                <c:pt idx="330">
                  <c:v>2919210.338858395</c:v>
                </c:pt>
                <c:pt idx="331">
                  <c:v>2917238.723259378</c:v>
                </c:pt>
                <c:pt idx="332">
                  <c:v>2915543.632350524</c:v>
                </c:pt>
                <c:pt idx="333">
                  <c:v>2914676.938966194</c:v>
                </c:pt>
                <c:pt idx="334">
                  <c:v>2914300.917278781</c:v>
                </c:pt>
                <c:pt idx="335">
                  <c:v>2912385.355510995</c:v>
                </c:pt>
                <c:pt idx="336">
                  <c:v>2910813.447679899</c:v>
                </c:pt>
                <c:pt idx="337">
                  <c:v>2909133.240856808</c:v>
                </c:pt>
                <c:pt idx="338">
                  <c:v>2907182.51536457</c:v>
                </c:pt>
                <c:pt idx="339">
                  <c:v>2906052.347708111</c:v>
                </c:pt>
                <c:pt idx="340">
                  <c:v>2905059.142618045</c:v>
                </c:pt>
                <c:pt idx="341">
                  <c:v>2905204.068127443</c:v>
                </c:pt>
                <c:pt idx="342">
                  <c:v>2903302.348001328</c:v>
                </c:pt>
                <c:pt idx="343">
                  <c:v>2902001.739275244</c:v>
                </c:pt>
                <c:pt idx="344">
                  <c:v>2902130.430636161</c:v>
                </c:pt>
                <c:pt idx="345">
                  <c:v>2900352.855350232</c:v>
                </c:pt>
                <c:pt idx="346">
                  <c:v>2899217.967789524</c:v>
                </c:pt>
                <c:pt idx="347">
                  <c:v>2899133.403015206</c:v>
                </c:pt>
                <c:pt idx="348">
                  <c:v>2898538.90232083</c:v>
                </c:pt>
                <c:pt idx="349">
                  <c:v>2898632.313348064</c:v>
                </c:pt>
                <c:pt idx="350">
                  <c:v>2897743.39421196</c:v>
                </c:pt>
                <c:pt idx="351">
                  <c:v>2897530.029063296</c:v>
                </c:pt>
                <c:pt idx="352">
                  <c:v>2895765.734518001</c:v>
                </c:pt>
                <c:pt idx="353">
                  <c:v>2894726.889619611</c:v>
                </c:pt>
                <c:pt idx="354">
                  <c:v>2894706.68266452</c:v>
                </c:pt>
                <c:pt idx="355">
                  <c:v>2894623.895814491</c:v>
                </c:pt>
                <c:pt idx="356">
                  <c:v>2894696.439919601</c:v>
                </c:pt>
                <c:pt idx="357">
                  <c:v>2892901.31678855</c:v>
                </c:pt>
                <c:pt idx="358">
                  <c:v>2891645.692305991</c:v>
                </c:pt>
                <c:pt idx="359">
                  <c:v>2890517.537053879</c:v>
                </c:pt>
                <c:pt idx="360">
                  <c:v>2891052.877973732</c:v>
                </c:pt>
                <c:pt idx="361">
                  <c:v>2889661.089227055</c:v>
                </c:pt>
                <c:pt idx="362">
                  <c:v>2888214.811583172</c:v>
                </c:pt>
                <c:pt idx="363">
                  <c:v>2887045.935005928</c:v>
                </c:pt>
                <c:pt idx="364">
                  <c:v>2886426.90239156</c:v>
                </c:pt>
                <c:pt idx="365">
                  <c:v>2885940.131667575</c:v>
                </c:pt>
                <c:pt idx="366">
                  <c:v>2886178.186839698</c:v>
                </c:pt>
                <c:pt idx="367">
                  <c:v>2884471.804653015</c:v>
                </c:pt>
                <c:pt idx="368">
                  <c:v>2884237.72510223</c:v>
                </c:pt>
                <c:pt idx="369">
                  <c:v>2884421.741154626</c:v>
                </c:pt>
                <c:pt idx="370">
                  <c:v>2882427.26752148</c:v>
                </c:pt>
                <c:pt idx="371">
                  <c:v>2881198.942118071</c:v>
                </c:pt>
                <c:pt idx="372">
                  <c:v>2881097.114212511</c:v>
                </c:pt>
                <c:pt idx="373">
                  <c:v>2880881.145553479</c:v>
                </c:pt>
                <c:pt idx="374">
                  <c:v>2880749.267943591</c:v>
                </c:pt>
                <c:pt idx="375">
                  <c:v>2880692.689192722</c:v>
                </c:pt>
                <c:pt idx="376">
                  <c:v>2880490.798379477</c:v>
                </c:pt>
                <c:pt idx="377">
                  <c:v>2880812.6773002</c:v>
                </c:pt>
                <c:pt idx="378">
                  <c:v>2879738.329500669</c:v>
                </c:pt>
                <c:pt idx="379">
                  <c:v>2879451.047501585</c:v>
                </c:pt>
                <c:pt idx="380">
                  <c:v>2879617.853027173</c:v>
                </c:pt>
                <c:pt idx="381">
                  <c:v>2879240.392988469</c:v>
                </c:pt>
                <c:pt idx="382">
                  <c:v>2879081.210266915</c:v>
                </c:pt>
                <c:pt idx="383">
                  <c:v>2877819.466641164</c:v>
                </c:pt>
                <c:pt idx="384">
                  <c:v>2877819.187450836</c:v>
                </c:pt>
                <c:pt idx="385">
                  <c:v>2877207.370086411</c:v>
                </c:pt>
                <c:pt idx="386">
                  <c:v>2876527.921778846</c:v>
                </c:pt>
                <c:pt idx="387">
                  <c:v>2876081.789044466</c:v>
                </c:pt>
                <c:pt idx="388">
                  <c:v>2875205.859569869</c:v>
                </c:pt>
                <c:pt idx="389">
                  <c:v>2874689.222696126</c:v>
                </c:pt>
                <c:pt idx="390">
                  <c:v>2874475.537818789</c:v>
                </c:pt>
                <c:pt idx="391">
                  <c:v>2874284.601366927</c:v>
                </c:pt>
                <c:pt idx="392">
                  <c:v>2874541.815707214</c:v>
                </c:pt>
                <c:pt idx="393">
                  <c:v>2873481.347494242</c:v>
                </c:pt>
                <c:pt idx="394">
                  <c:v>2873243.669511192</c:v>
                </c:pt>
                <c:pt idx="395">
                  <c:v>2873442.24961276</c:v>
                </c:pt>
                <c:pt idx="396">
                  <c:v>2873521.220418732</c:v>
                </c:pt>
                <c:pt idx="397">
                  <c:v>2872771.536261239</c:v>
                </c:pt>
                <c:pt idx="398">
                  <c:v>2872966.908782405</c:v>
                </c:pt>
                <c:pt idx="399">
                  <c:v>2872024.061825495</c:v>
                </c:pt>
                <c:pt idx="400">
                  <c:v>2872079.823766699</c:v>
                </c:pt>
                <c:pt idx="401">
                  <c:v>2871619.125383661</c:v>
                </c:pt>
                <c:pt idx="402">
                  <c:v>2871361.707586955</c:v>
                </c:pt>
                <c:pt idx="403">
                  <c:v>2871008.364504419</c:v>
                </c:pt>
                <c:pt idx="404">
                  <c:v>2870742.854042775</c:v>
                </c:pt>
                <c:pt idx="405">
                  <c:v>2871096.14918907</c:v>
                </c:pt>
                <c:pt idx="406">
                  <c:v>2870847.357575619</c:v>
                </c:pt>
                <c:pt idx="407">
                  <c:v>2871029.851322941</c:v>
                </c:pt>
                <c:pt idx="408">
                  <c:v>2870810.453530367</c:v>
                </c:pt>
                <c:pt idx="409">
                  <c:v>2870213.479698146</c:v>
                </c:pt>
                <c:pt idx="410">
                  <c:v>2869344.044835179</c:v>
                </c:pt>
                <c:pt idx="411">
                  <c:v>2869103.155718838</c:v>
                </c:pt>
                <c:pt idx="412">
                  <c:v>2868910.099874191</c:v>
                </c:pt>
                <c:pt idx="413">
                  <c:v>2869081.470925189</c:v>
                </c:pt>
                <c:pt idx="414">
                  <c:v>2869446.548294998</c:v>
                </c:pt>
                <c:pt idx="415">
                  <c:v>2868498.589672965</c:v>
                </c:pt>
                <c:pt idx="416">
                  <c:v>2868387.555755201</c:v>
                </c:pt>
                <c:pt idx="417">
                  <c:v>2868817.978461124</c:v>
                </c:pt>
                <c:pt idx="418">
                  <c:v>2869033.977714747</c:v>
                </c:pt>
                <c:pt idx="419">
                  <c:v>2868792.942835381</c:v>
                </c:pt>
                <c:pt idx="420">
                  <c:v>2868645.41265331</c:v>
                </c:pt>
                <c:pt idx="421">
                  <c:v>2867887.204553871</c:v>
                </c:pt>
                <c:pt idx="422">
                  <c:v>2868707.058664908</c:v>
                </c:pt>
                <c:pt idx="423">
                  <c:v>2868862.995523285</c:v>
                </c:pt>
                <c:pt idx="424">
                  <c:v>2868843.715539657</c:v>
                </c:pt>
                <c:pt idx="425">
                  <c:v>2869346.099451913</c:v>
                </c:pt>
                <c:pt idx="426">
                  <c:v>2869109.491268478</c:v>
                </c:pt>
                <c:pt idx="427">
                  <c:v>2868143.181368112</c:v>
                </c:pt>
                <c:pt idx="428">
                  <c:v>2868419.953067227</c:v>
                </c:pt>
                <c:pt idx="429">
                  <c:v>2868143.306585314</c:v>
                </c:pt>
                <c:pt idx="430">
                  <c:v>2868024.42835673</c:v>
                </c:pt>
                <c:pt idx="431">
                  <c:v>2867808.618694642</c:v>
                </c:pt>
                <c:pt idx="432">
                  <c:v>2868276.25824042</c:v>
                </c:pt>
                <c:pt idx="433">
                  <c:v>2868156.286016783</c:v>
                </c:pt>
                <c:pt idx="434">
                  <c:v>2868013.162562232</c:v>
                </c:pt>
                <c:pt idx="435">
                  <c:v>2868423.929780687</c:v>
                </c:pt>
                <c:pt idx="436">
                  <c:v>2868388.985853689</c:v>
                </c:pt>
                <c:pt idx="437">
                  <c:v>2870128.028675085</c:v>
                </c:pt>
                <c:pt idx="438">
                  <c:v>2868686.382503584</c:v>
                </c:pt>
                <c:pt idx="439">
                  <c:v>2868826.302843435</c:v>
                </c:pt>
                <c:pt idx="440">
                  <c:v>2868747.987342557</c:v>
                </c:pt>
                <c:pt idx="441">
                  <c:v>2868160.059941065</c:v>
                </c:pt>
                <c:pt idx="442">
                  <c:v>2868613.473607903</c:v>
                </c:pt>
                <c:pt idx="443">
                  <c:v>2868057.831288982</c:v>
                </c:pt>
                <c:pt idx="444">
                  <c:v>2868291.9230746</c:v>
                </c:pt>
                <c:pt idx="445">
                  <c:v>2867321.908771444</c:v>
                </c:pt>
                <c:pt idx="446">
                  <c:v>2867109.691643237</c:v>
                </c:pt>
                <c:pt idx="447">
                  <c:v>2867503.834926473</c:v>
                </c:pt>
                <c:pt idx="448">
                  <c:v>2867419.486270124</c:v>
                </c:pt>
                <c:pt idx="449">
                  <c:v>2867069.433652681</c:v>
                </c:pt>
                <c:pt idx="450">
                  <c:v>2867162.975216569</c:v>
                </c:pt>
                <c:pt idx="451">
                  <c:v>2867424.642660775</c:v>
                </c:pt>
                <c:pt idx="452">
                  <c:v>2867702.301662955</c:v>
                </c:pt>
                <c:pt idx="453">
                  <c:v>2868101.016299819</c:v>
                </c:pt>
                <c:pt idx="454">
                  <c:v>2867642.334526647</c:v>
                </c:pt>
                <c:pt idx="455">
                  <c:v>2867008.520917186</c:v>
                </c:pt>
                <c:pt idx="456">
                  <c:v>2867503.711836078</c:v>
                </c:pt>
                <c:pt idx="457">
                  <c:v>2867326.501786264</c:v>
                </c:pt>
                <c:pt idx="458">
                  <c:v>2867466.976721549</c:v>
                </c:pt>
                <c:pt idx="459">
                  <c:v>2866695.909102344</c:v>
                </c:pt>
                <c:pt idx="460">
                  <c:v>2867142.745211623</c:v>
                </c:pt>
                <c:pt idx="461">
                  <c:v>2867529.572978928</c:v>
                </c:pt>
                <c:pt idx="462">
                  <c:v>2867141.286691431</c:v>
                </c:pt>
                <c:pt idx="463">
                  <c:v>2866827.112298384</c:v>
                </c:pt>
                <c:pt idx="464">
                  <c:v>2867427.050471582</c:v>
                </c:pt>
                <c:pt idx="465">
                  <c:v>2866965.419110899</c:v>
                </c:pt>
                <c:pt idx="466">
                  <c:v>2867689.40950542</c:v>
                </c:pt>
                <c:pt idx="467">
                  <c:v>2867799.842138995</c:v>
                </c:pt>
                <c:pt idx="468">
                  <c:v>2867764.570897687</c:v>
                </c:pt>
                <c:pt idx="469">
                  <c:v>2867710.197782884</c:v>
                </c:pt>
                <c:pt idx="470">
                  <c:v>2868260.569533189</c:v>
                </c:pt>
                <c:pt idx="471">
                  <c:v>2867998.642882054</c:v>
                </c:pt>
                <c:pt idx="472">
                  <c:v>2868035.547683464</c:v>
                </c:pt>
                <c:pt idx="473">
                  <c:v>2868151.9148832</c:v>
                </c:pt>
                <c:pt idx="474">
                  <c:v>2868261.565748134</c:v>
                </c:pt>
                <c:pt idx="475">
                  <c:v>2868057.984056865</c:v>
                </c:pt>
                <c:pt idx="476">
                  <c:v>2868249.303101759</c:v>
                </c:pt>
                <c:pt idx="477">
                  <c:v>2867945.425192249</c:v>
                </c:pt>
                <c:pt idx="478">
                  <c:v>2867851.991076418</c:v>
                </c:pt>
                <c:pt idx="479">
                  <c:v>2867873.849304401</c:v>
                </c:pt>
                <c:pt idx="480">
                  <c:v>2867990.342044054</c:v>
                </c:pt>
                <c:pt idx="481">
                  <c:v>2867717.132520763</c:v>
                </c:pt>
                <c:pt idx="482">
                  <c:v>2867618.098057652</c:v>
                </c:pt>
                <c:pt idx="483">
                  <c:v>2867669.231843847</c:v>
                </c:pt>
                <c:pt idx="484">
                  <c:v>2867408.81709567</c:v>
                </c:pt>
                <c:pt idx="485">
                  <c:v>2867385.958531724</c:v>
                </c:pt>
                <c:pt idx="486">
                  <c:v>2867676.517235951</c:v>
                </c:pt>
                <c:pt idx="487">
                  <c:v>2867514.283620067</c:v>
                </c:pt>
                <c:pt idx="488">
                  <c:v>2867485.037572398</c:v>
                </c:pt>
                <c:pt idx="489">
                  <c:v>2867462.00208005</c:v>
                </c:pt>
                <c:pt idx="490">
                  <c:v>2866767.897268217</c:v>
                </c:pt>
                <c:pt idx="491">
                  <c:v>2867249.339104041</c:v>
                </c:pt>
                <c:pt idx="492">
                  <c:v>2867295.052323093</c:v>
                </c:pt>
                <c:pt idx="493">
                  <c:v>2867434.908501016</c:v>
                </c:pt>
                <c:pt idx="494">
                  <c:v>2867578.357687449</c:v>
                </c:pt>
                <c:pt idx="495">
                  <c:v>2867229.155149822</c:v>
                </c:pt>
                <c:pt idx="496">
                  <c:v>2867557.818162838</c:v>
                </c:pt>
                <c:pt idx="497">
                  <c:v>2867220.885193708</c:v>
                </c:pt>
                <c:pt idx="498">
                  <c:v>2867157.842131497</c:v>
                </c:pt>
                <c:pt idx="499">
                  <c:v>2867335.736171457</c:v>
                </c:pt>
                <c:pt idx="500">
                  <c:v>2867186.391026317</c:v>
                </c:pt>
                <c:pt idx="501">
                  <c:v>2866973.108953618</c:v>
                </c:pt>
                <c:pt idx="502">
                  <c:v>2867170.81881557</c:v>
                </c:pt>
                <c:pt idx="503">
                  <c:v>2867409.952065254</c:v>
                </c:pt>
                <c:pt idx="504">
                  <c:v>2867197.967076513</c:v>
                </c:pt>
                <c:pt idx="505">
                  <c:v>2867296.15632581</c:v>
                </c:pt>
                <c:pt idx="506">
                  <c:v>2867245.946296941</c:v>
                </c:pt>
                <c:pt idx="507">
                  <c:v>2867240.206898599</c:v>
                </c:pt>
                <c:pt idx="508">
                  <c:v>2867330.294951505</c:v>
                </c:pt>
                <c:pt idx="509">
                  <c:v>2867470.16920753</c:v>
                </c:pt>
                <c:pt idx="510">
                  <c:v>2867426.459361535</c:v>
                </c:pt>
                <c:pt idx="511">
                  <c:v>2867162.687268408</c:v>
                </c:pt>
                <c:pt idx="512">
                  <c:v>2867164.320492247</c:v>
                </c:pt>
                <c:pt idx="513">
                  <c:v>2867159.11318942</c:v>
                </c:pt>
                <c:pt idx="514">
                  <c:v>2867207.911934072</c:v>
                </c:pt>
                <c:pt idx="515">
                  <c:v>2867239.809450073</c:v>
                </c:pt>
                <c:pt idx="516">
                  <c:v>2867221.368177555</c:v>
                </c:pt>
                <c:pt idx="517">
                  <c:v>2867232.437427406</c:v>
                </c:pt>
                <c:pt idx="518">
                  <c:v>2867169.955214241</c:v>
                </c:pt>
                <c:pt idx="519">
                  <c:v>2867385.038180603</c:v>
                </c:pt>
                <c:pt idx="520">
                  <c:v>2867296.616667986</c:v>
                </c:pt>
                <c:pt idx="521">
                  <c:v>2867479.486384789</c:v>
                </c:pt>
                <c:pt idx="522">
                  <c:v>2867513.341511806</c:v>
                </c:pt>
                <c:pt idx="523">
                  <c:v>2867715.884485834</c:v>
                </c:pt>
                <c:pt idx="524">
                  <c:v>2867678.121191303</c:v>
                </c:pt>
                <c:pt idx="525">
                  <c:v>2867844.986154169</c:v>
                </c:pt>
                <c:pt idx="526">
                  <c:v>2868001.566460532</c:v>
                </c:pt>
                <c:pt idx="527">
                  <c:v>2867818.380877369</c:v>
                </c:pt>
                <c:pt idx="528">
                  <c:v>2867933.424661526</c:v>
                </c:pt>
                <c:pt idx="529">
                  <c:v>2867893.61586043</c:v>
                </c:pt>
                <c:pt idx="530">
                  <c:v>2867902.103322561</c:v>
                </c:pt>
                <c:pt idx="531">
                  <c:v>2867849.002846344</c:v>
                </c:pt>
                <c:pt idx="532">
                  <c:v>2867865.750731003</c:v>
                </c:pt>
                <c:pt idx="533">
                  <c:v>2867783.754057437</c:v>
                </c:pt>
                <c:pt idx="534">
                  <c:v>2867844.891549174</c:v>
                </c:pt>
                <c:pt idx="535">
                  <c:v>2867689.709860711</c:v>
                </c:pt>
                <c:pt idx="536">
                  <c:v>2867932.691428976</c:v>
                </c:pt>
                <c:pt idx="537">
                  <c:v>2868072.201530814</c:v>
                </c:pt>
                <c:pt idx="538">
                  <c:v>2867931.249021913</c:v>
                </c:pt>
                <c:pt idx="539">
                  <c:v>2867878.599682565</c:v>
                </c:pt>
                <c:pt idx="540">
                  <c:v>2867931.984474105</c:v>
                </c:pt>
                <c:pt idx="541">
                  <c:v>2867959.031513132</c:v>
                </c:pt>
                <c:pt idx="542">
                  <c:v>2867939.443573464</c:v>
                </c:pt>
                <c:pt idx="543">
                  <c:v>2867836.998169166</c:v>
                </c:pt>
                <c:pt idx="544">
                  <c:v>2867885.933951721</c:v>
                </c:pt>
                <c:pt idx="545">
                  <c:v>2867688.211008488</c:v>
                </c:pt>
                <c:pt idx="546">
                  <c:v>2867938.661661649</c:v>
                </c:pt>
                <c:pt idx="547">
                  <c:v>2867905.477893742</c:v>
                </c:pt>
                <c:pt idx="548">
                  <c:v>2868056.222306461</c:v>
                </c:pt>
                <c:pt idx="549">
                  <c:v>2868020.190693452</c:v>
                </c:pt>
                <c:pt idx="550">
                  <c:v>2867882.063438046</c:v>
                </c:pt>
                <c:pt idx="551">
                  <c:v>2867680.94626735</c:v>
                </c:pt>
                <c:pt idx="552">
                  <c:v>2867911.437810491</c:v>
                </c:pt>
                <c:pt idx="553">
                  <c:v>2867749.142043366</c:v>
                </c:pt>
                <c:pt idx="554">
                  <c:v>2868020.280088478</c:v>
                </c:pt>
                <c:pt idx="555">
                  <c:v>2867692.99122982</c:v>
                </c:pt>
                <c:pt idx="556">
                  <c:v>2867838.991563081</c:v>
                </c:pt>
                <c:pt idx="557">
                  <c:v>2867956.093883089</c:v>
                </c:pt>
                <c:pt idx="558">
                  <c:v>2867858.381353673</c:v>
                </c:pt>
                <c:pt idx="559">
                  <c:v>2867906.23361985</c:v>
                </c:pt>
                <c:pt idx="560">
                  <c:v>2867879.855610001</c:v>
                </c:pt>
                <c:pt idx="561">
                  <c:v>2867836.321456065</c:v>
                </c:pt>
                <c:pt idx="562">
                  <c:v>2867843.980584942</c:v>
                </c:pt>
                <c:pt idx="563">
                  <c:v>2867801.240060444</c:v>
                </c:pt>
                <c:pt idx="564">
                  <c:v>2867858.024479988</c:v>
                </c:pt>
                <c:pt idx="565">
                  <c:v>2867817.086405552</c:v>
                </c:pt>
                <c:pt idx="566">
                  <c:v>2867776.363262505</c:v>
                </c:pt>
                <c:pt idx="567">
                  <c:v>2867805.728984928</c:v>
                </c:pt>
                <c:pt idx="568">
                  <c:v>2867694.743187461</c:v>
                </c:pt>
                <c:pt idx="569">
                  <c:v>2867737.238778151</c:v>
                </c:pt>
                <c:pt idx="570">
                  <c:v>2867663.49136204</c:v>
                </c:pt>
                <c:pt idx="571">
                  <c:v>2867689.647501699</c:v>
                </c:pt>
                <c:pt idx="572">
                  <c:v>2867508.621945783</c:v>
                </c:pt>
                <c:pt idx="573">
                  <c:v>2867487.496091784</c:v>
                </c:pt>
                <c:pt idx="574">
                  <c:v>2867514.377973828</c:v>
                </c:pt>
                <c:pt idx="575">
                  <c:v>2867468.246062231</c:v>
                </c:pt>
                <c:pt idx="576">
                  <c:v>2867415.523845462</c:v>
                </c:pt>
                <c:pt idx="577">
                  <c:v>2867452.900499577</c:v>
                </c:pt>
                <c:pt idx="578">
                  <c:v>2867457.70502888</c:v>
                </c:pt>
                <c:pt idx="579">
                  <c:v>2867470.328187758</c:v>
                </c:pt>
                <c:pt idx="580">
                  <c:v>2867455.294724718</c:v>
                </c:pt>
                <c:pt idx="581">
                  <c:v>2867392.182150282</c:v>
                </c:pt>
                <c:pt idx="582">
                  <c:v>2867374.023712278</c:v>
                </c:pt>
                <c:pt idx="583">
                  <c:v>2867369.775288436</c:v>
                </c:pt>
                <c:pt idx="584">
                  <c:v>2867346.302567799</c:v>
                </c:pt>
                <c:pt idx="585">
                  <c:v>2867365.068297195</c:v>
                </c:pt>
                <c:pt idx="586">
                  <c:v>2867283.257964578</c:v>
                </c:pt>
                <c:pt idx="587">
                  <c:v>2867383.86270478</c:v>
                </c:pt>
                <c:pt idx="588">
                  <c:v>2867226.458172547</c:v>
                </c:pt>
                <c:pt idx="589">
                  <c:v>2867426.126721524</c:v>
                </c:pt>
                <c:pt idx="590">
                  <c:v>2867389.417704358</c:v>
                </c:pt>
                <c:pt idx="591">
                  <c:v>2867386.775756774</c:v>
                </c:pt>
                <c:pt idx="592">
                  <c:v>2867432.152325537</c:v>
                </c:pt>
                <c:pt idx="593">
                  <c:v>2867370.977447711</c:v>
                </c:pt>
                <c:pt idx="594">
                  <c:v>2867490.215766293</c:v>
                </c:pt>
                <c:pt idx="595">
                  <c:v>2867375.550821673</c:v>
                </c:pt>
                <c:pt idx="596">
                  <c:v>2867405.630290647</c:v>
                </c:pt>
                <c:pt idx="597">
                  <c:v>2867456.362986499</c:v>
                </c:pt>
                <c:pt idx="598">
                  <c:v>2867446.307093892</c:v>
                </c:pt>
                <c:pt idx="599">
                  <c:v>2867359.106600333</c:v>
                </c:pt>
                <c:pt idx="600">
                  <c:v>2867448.997774022</c:v>
                </c:pt>
                <c:pt idx="601">
                  <c:v>2867419.788925909</c:v>
                </c:pt>
                <c:pt idx="602">
                  <c:v>2867439.603502203</c:v>
                </c:pt>
                <c:pt idx="603">
                  <c:v>2867393.260928698</c:v>
                </c:pt>
                <c:pt idx="604">
                  <c:v>2867394.851408501</c:v>
                </c:pt>
                <c:pt idx="605">
                  <c:v>2867331.749070759</c:v>
                </c:pt>
                <c:pt idx="606">
                  <c:v>2867383.896536011</c:v>
                </c:pt>
                <c:pt idx="607">
                  <c:v>2867380.81533642</c:v>
                </c:pt>
                <c:pt idx="608">
                  <c:v>2867391.186198254</c:v>
                </c:pt>
                <c:pt idx="609">
                  <c:v>2867427.948976827</c:v>
                </c:pt>
                <c:pt idx="610">
                  <c:v>2867440.877416713</c:v>
                </c:pt>
                <c:pt idx="611">
                  <c:v>2867393.155015693</c:v>
                </c:pt>
                <c:pt idx="612">
                  <c:v>2867412.361387651</c:v>
                </c:pt>
                <c:pt idx="613">
                  <c:v>2867359.001025318</c:v>
                </c:pt>
                <c:pt idx="614">
                  <c:v>2867424.635840313</c:v>
                </c:pt>
                <c:pt idx="615">
                  <c:v>2867470.952333775</c:v>
                </c:pt>
                <c:pt idx="616">
                  <c:v>2867425.94640581</c:v>
                </c:pt>
                <c:pt idx="617">
                  <c:v>2867444.451911248</c:v>
                </c:pt>
                <c:pt idx="618">
                  <c:v>2867426.495177597</c:v>
                </c:pt>
                <c:pt idx="619">
                  <c:v>2867500.200510417</c:v>
                </c:pt>
                <c:pt idx="620">
                  <c:v>2867485.998632206</c:v>
                </c:pt>
                <c:pt idx="621">
                  <c:v>2867505.080782988</c:v>
                </c:pt>
                <c:pt idx="622">
                  <c:v>2867488.607027449</c:v>
                </c:pt>
                <c:pt idx="623">
                  <c:v>2867524.539042912</c:v>
                </c:pt>
                <c:pt idx="624">
                  <c:v>2867529.443741286</c:v>
                </c:pt>
                <c:pt idx="625">
                  <c:v>2867564.698074748</c:v>
                </c:pt>
                <c:pt idx="626">
                  <c:v>2867555.843101439</c:v>
                </c:pt>
                <c:pt idx="627">
                  <c:v>2867537.305048335</c:v>
                </c:pt>
                <c:pt idx="628">
                  <c:v>2867537.536724454</c:v>
                </c:pt>
                <c:pt idx="629">
                  <c:v>2867524.996366602</c:v>
                </c:pt>
                <c:pt idx="630">
                  <c:v>2867533.264203437</c:v>
                </c:pt>
                <c:pt idx="631">
                  <c:v>2867597.641363189</c:v>
                </c:pt>
                <c:pt idx="632">
                  <c:v>2867519.771205684</c:v>
                </c:pt>
                <c:pt idx="633">
                  <c:v>2867540.670321375</c:v>
                </c:pt>
                <c:pt idx="634">
                  <c:v>2867533.457799935</c:v>
                </c:pt>
                <c:pt idx="635">
                  <c:v>2867484.118325206</c:v>
                </c:pt>
                <c:pt idx="636">
                  <c:v>2867523.664847807</c:v>
                </c:pt>
                <c:pt idx="637">
                  <c:v>2867502.701581054</c:v>
                </c:pt>
                <c:pt idx="638">
                  <c:v>2867494.469764173</c:v>
                </c:pt>
                <c:pt idx="639">
                  <c:v>2867483.324973047</c:v>
                </c:pt>
                <c:pt idx="640">
                  <c:v>2867514.019040627</c:v>
                </c:pt>
                <c:pt idx="641">
                  <c:v>2867521.946886396</c:v>
                </c:pt>
                <c:pt idx="642">
                  <c:v>2867499.885962114</c:v>
                </c:pt>
                <c:pt idx="643">
                  <c:v>2867462.156560651</c:v>
                </c:pt>
                <c:pt idx="644">
                  <c:v>2867482.865456126</c:v>
                </c:pt>
                <c:pt idx="645">
                  <c:v>2867415.467056687</c:v>
                </c:pt>
                <c:pt idx="646">
                  <c:v>2867476.026225554</c:v>
                </c:pt>
                <c:pt idx="647">
                  <c:v>2867491.845598282</c:v>
                </c:pt>
                <c:pt idx="648">
                  <c:v>2867493.372063018</c:v>
                </c:pt>
                <c:pt idx="649">
                  <c:v>2867459.9443259</c:v>
                </c:pt>
                <c:pt idx="650">
                  <c:v>2867464.162853876</c:v>
                </c:pt>
                <c:pt idx="651">
                  <c:v>2867456.613775005</c:v>
                </c:pt>
                <c:pt idx="652">
                  <c:v>2867474.588722684</c:v>
                </c:pt>
                <c:pt idx="653">
                  <c:v>2867462.44694908</c:v>
                </c:pt>
                <c:pt idx="654">
                  <c:v>2867448.242440721</c:v>
                </c:pt>
                <c:pt idx="655">
                  <c:v>2867543.57252978</c:v>
                </c:pt>
                <c:pt idx="656">
                  <c:v>2867499.025898493</c:v>
                </c:pt>
                <c:pt idx="657">
                  <c:v>2867456.90827337</c:v>
                </c:pt>
                <c:pt idx="658">
                  <c:v>2867470.625131927</c:v>
                </c:pt>
                <c:pt idx="659">
                  <c:v>2867435.291154254</c:v>
                </c:pt>
                <c:pt idx="660">
                  <c:v>2867431.418585585</c:v>
                </c:pt>
                <c:pt idx="661">
                  <c:v>2867448.110479647</c:v>
                </c:pt>
                <c:pt idx="662">
                  <c:v>2867466.345029125</c:v>
                </c:pt>
                <c:pt idx="663">
                  <c:v>2867462.321889733</c:v>
                </c:pt>
                <c:pt idx="664">
                  <c:v>2867475.864499449</c:v>
                </c:pt>
                <c:pt idx="665">
                  <c:v>2867462.82639308</c:v>
                </c:pt>
                <c:pt idx="666">
                  <c:v>2867475.39652348</c:v>
                </c:pt>
                <c:pt idx="667">
                  <c:v>2867471.189789262</c:v>
                </c:pt>
                <c:pt idx="668">
                  <c:v>2867466.828646253</c:v>
                </c:pt>
                <c:pt idx="669">
                  <c:v>2867470.120502498</c:v>
                </c:pt>
                <c:pt idx="670">
                  <c:v>2867439.407858576</c:v>
                </c:pt>
                <c:pt idx="671">
                  <c:v>2867472.122953721</c:v>
                </c:pt>
                <c:pt idx="672">
                  <c:v>2867468.646595692</c:v>
                </c:pt>
                <c:pt idx="673">
                  <c:v>2867476.344421202</c:v>
                </c:pt>
                <c:pt idx="674">
                  <c:v>2867481.467611918</c:v>
                </c:pt>
                <c:pt idx="675">
                  <c:v>2867493.663409909</c:v>
                </c:pt>
                <c:pt idx="676">
                  <c:v>2867513.149455916</c:v>
                </c:pt>
                <c:pt idx="677">
                  <c:v>2867512.261721793</c:v>
                </c:pt>
                <c:pt idx="678">
                  <c:v>2867516.228483405</c:v>
                </c:pt>
                <c:pt idx="679">
                  <c:v>2867517.881467954</c:v>
                </c:pt>
                <c:pt idx="680">
                  <c:v>2867503.594503835</c:v>
                </c:pt>
                <c:pt idx="681">
                  <c:v>2867491.6043529</c:v>
                </c:pt>
                <c:pt idx="682">
                  <c:v>2867481.86979073</c:v>
                </c:pt>
                <c:pt idx="683">
                  <c:v>2867497.054557431</c:v>
                </c:pt>
                <c:pt idx="684">
                  <c:v>2867524.358386901</c:v>
                </c:pt>
                <c:pt idx="685">
                  <c:v>2867513.467465184</c:v>
                </c:pt>
                <c:pt idx="686">
                  <c:v>2867504.042638997</c:v>
                </c:pt>
                <c:pt idx="687">
                  <c:v>2867486.578980821</c:v>
                </c:pt>
                <c:pt idx="688">
                  <c:v>2867514.251023498</c:v>
                </c:pt>
                <c:pt idx="689">
                  <c:v>2867498.17485952</c:v>
                </c:pt>
                <c:pt idx="690">
                  <c:v>2867506.722758811</c:v>
                </c:pt>
                <c:pt idx="691">
                  <c:v>2867502.996640331</c:v>
                </c:pt>
                <c:pt idx="692">
                  <c:v>2867517.61549528</c:v>
                </c:pt>
                <c:pt idx="693">
                  <c:v>2867511.10604357</c:v>
                </c:pt>
                <c:pt idx="694">
                  <c:v>2867507.8596854</c:v>
                </c:pt>
                <c:pt idx="695">
                  <c:v>2867517.83764459</c:v>
                </c:pt>
                <c:pt idx="696">
                  <c:v>2867523.41688527</c:v>
                </c:pt>
                <c:pt idx="697">
                  <c:v>2867500.203681501</c:v>
                </c:pt>
                <c:pt idx="698">
                  <c:v>2867498.80067514</c:v>
                </c:pt>
                <c:pt idx="699">
                  <c:v>2867492.466705977</c:v>
                </c:pt>
                <c:pt idx="700">
                  <c:v>2867508.303908642</c:v>
                </c:pt>
                <c:pt idx="701">
                  <c:v>2867494.770683866</c:v>
                </c:pt>
                <c:pt idx="702">
                  <c:v>2867477.798337094</c:v>
                </c:pt>
                <c:pt idx="703">
                  <c:v>2867493.955177588</c:v>
                </c:pt>
                <c:pt idx="704">
                  <c:v>2867488.458457767</c:v>
                </c:pt>
                <c:pt idx="705">
                  <c:v>2867495.594211386</c:v>
                </c:pt>
                <c:pt idx="706">
                  <c:v>2867491.265393446</c:v>
                </c:pt>
                <c:pt idx="707">
                  <c:v>2867484.020441169</c:v>
                </c:pt>
                <c:pt idx="708">
                  <c:v>2867500.047963065</c:v>
                </c:pt>
                <c:pt idx="709">
                  <c:v>2867497.072100037</c:v>
                </c:pt>
                <c:pt idx="710">
                  <c:v>2867492.415931776</c:v>
                </c:pt>
                <c:pt idx="711">
                  <c:v>2867498.689489566</c:v>
                </c:pt>
                <c:pt idx="712">
                  <c:v>2867497.924691275</c:v>
                </c:pt>
                <c:pt idx="713">
                  <c:v>2867502.210021201</c:v>
                </c:pt>
                <c:pt idx="714">
                  <c:v>2867493.084107321</c:v>
                </c:pt>
                <c:pt idx="715">
                  <c:v>2867504.604181915</c:v>
                </c:pt>
                <c:pt idx="716">
                  <c:v>2867503.702637044</c:v>
                </c:pt>
                <c:pt idx="717">
                  <c:v>2867502.934455284</c:v>
                </c:pt>
                <c:pt idx="718">
                  <c:v>2867499.234654911</c:v>
                </c:pt>
                <c:pt idx="719">
                  <c:v>2867523.673484332</c:v>
                </c:pt>
                <c:pt idx="720">
                  <c:v>2867502.847920054</c:v>
                </c:pt>
                <c:pt idx="721">
                  <c:v>2867511.474065684</c:v>
                </c:pt>
                <c:pt idx="722">
                  <c:v>2867509.573743674</c:v>
                </c:pt>
                <c:pt idx="723">
                  <c:v>2867499.282837926</c:v>
                </c:pt>
                <c:pt idx="724">
                  <c:v>2867509.797715796</c:v>
                </c:pt>
                <c:pt idx="725">
                  <c:v>2867516.453586641</c:v>
                </c:pt>
                <c:pt idx="726">
                  <c:v>2867513.195385659</c:v>
                </c:pt>
                <c:pt idx="727">
                  <c:v>2867508.687130778</c:v>
                </c:pt>
                <c:pt idx="728">
                  <c:v>2867508.373424152</c:v>
                </c:pt>
                <c:pt idx="729">
                  <c:v>2867500.453453482</c:v>
                </c:pt>
                <c:pt idx="730">
                  <c:v>2867504.915421806</c:v>
                </c:pt>
                <c:pt idx="731">
                  <c:v>2867505.756072842</c:v>
                </c:pt>
                <c:pt idx="732">
                  <c:v>2867505.937106115</c:v>
                </c:pt>
                <c:pt idx="733">
                  <c:v>2867504.596867558</c:v>
                </c:pt>
                <c:pt idx="734">
                  <c:v>2867505.793301747</c:v>
                </c:pt>
                <c:pt idx="735">
                  <c:v>2867501.639300769</c:v>
                </c:pt>
                <c:pt idx="736">
                  <c:v>2867500.281780905</c:v>
                </c:pt>
                <c:pt idx="737">
                  <c:v>2867498.713411395</c:v>
                </c:pt>
                <c:pt idx="738">
                  <c:v>2867505.033754783</c:v>
                </c:pt>
                <c:pt idx="739">
                  <c:v>2867511.035900186</c:v>
                </c:pt>
                <c:pt idx="740">
                  <c:v>2867508.125255552</c:v>
                </c:pt>
                <c:pt idx="741">
                  <c:v>2867509.154483536</c:v>
                </c:pt>
                <c:pt idx="742">
                  <c:v>2867524.208274619</c:v>
                </c:pt>
                <c:pt idx="743">
                  <c:v>2867527.00495338</c:v>
                </c:pt>
                <c:pt idx="744">
                  <c:v>2867516.91062009</c:v>
                </c:pt>
                <c:pt idx="745">
                  <c:v>2867519.819807837</c:v>
                </c:pt>
                <c:pt idx="746">
                  <c:v>2867535.295819921</c:v>
                </c:pt>
                <c:pt idx="747">
                  <c:v>2867524.566091475</c:v>
                </c:pt>
                <c:pt idx="748">
                  <c:v>2867515.281789059</c:v>
                </c:pt>
                <c:pt idx="749">
                  <c:v>2867531.455871226</c:v>
                </c:pt>
                <c:pt idx="750">
                  <c:v>2867518.991903466</c:v>
                </c:pt>
                <c:pt idx="751">
                  <c:v>2867526.654599193</c:v>
                </c:pt>
                <c:pt idx="752">
                  <c:v>2867532.489669054</c:v>
                </c:pt>
                <c:pt idx="753">
                  <c:v>2867524.658722597</c:v>
                </c:pt>
                <c:pt idx="754">
                  <c:v>2867526.362465357</c:v>
                </c:pt>
                <c:pt idx="755">
                  <c:v>2867516.796619359</c:v>
                </c:pt>
                <c:pt idx="756">
                  <c:v>2867523.182222049</c:v>
                </c:pt>
                <c:pt idx="757">
                  <c:v>2867523.898109305</c:v>
                </c:pt>
                <c:pt idx="758">
                  <c:v>2867525.481366627</c:v>
                </c:pt>
                <c:pt idx="759">
                  <c:v>2867523.282987965</c:v>
                </c:pt>
                <c:pt idx="760">
                  <c:v>2867523.245129147</c:v>
                </c:pt>
                <c:pt idx="761">
                  <c:v>2867523.430169983</c:v>
                </c:pt>
                <c:pt idx="762">
                  <c:v>2867523.360994927</c:v>
                </c:pt>
                <c:pt idx="763">
                  <c:v>2867518.472778388</c:v>
                </c:pt>
                <c:pt idx="764">
                  <c:v>2867523.716831544</c:v>
                </c:pt>
                <c:pt idx="765">
                  <c:v>2867529.553883302</c:v>
                </c:pt>
                <c:pt idx="766">
                  <c:v>2867522.630141721</c:v>
                </c:pt>
                <c:pt idx="767">
                  <c:v>2867511.936858926</c:v>
                </c:pt>
                <c:pt idx="768">
                  <c:v>2867515.215961596</c:v>
                </c:pt>
                <c:pt idx="769">
                  <c:v>2867509.664594785</c:v>
                </c:pt>
                <c:pt idx="770">
                  <c:v>2867511.804849443</c:v>
                </c:pt>
                <c:pt idx="771">
                  <c:v>2867510.917903633</c:v>
                </c:pt>
                <c:pt idx="772">
                  <c:v>2867512.3857318</c:v>
                </c:pt>
                <c:pt idx="773">
                  <c:v>2867509.873818141</c:v>
                </c:pt>
                <c:pt idx="774">
                  <c:v>2867510.501985226</c:v>
                </c:pt>
                <c:pt idx="775">
                  <c:v>2867507.725393689</c:v>
                </c:pt>
                <c:pt idx="776">
                  <c:v>2867511.42244187</c:v>
                </c:pt>
                <c:pt idx="777">
                  <c:v>2867500.412623379</c:v>
                </c:pt>
                <c:pt idx="778">
                  <c:v>2867507.785440068</c:v>
                </c:pt>
                <c:pt idx="779">
                  <c:v>2867515.303596075</c:v>
                </c:pt>
                <c:pt idx="780">
                  <c:v>2867514.984268242</c:v>
                </c:pt>
                <c:pt idx="781">
                  <c:v>2867511.15612643</c:v>
                </c:pt>
                <c:pt idx="782">
                  <c:v>2867515.160393207</c:v>
                </c:pt>
                <c:pt idx="783">
                  <c:v>2867511.748973534</c:v>
                </c:pt>
                <c:pt idx="784">
                  <c:v>2867513.783132641</c:v>
                </c:pt>
                <c:pt idx="785">
                  <c:v>2867520.348157574</c:v>
                </c:pt>
                <c:pt idx="786">
                  <c:v>2867513.852458826</c:v>
                </c:pt>
                <c:pt idx="787">
                  <c:v>2867510.726361324</c:v>
                </c:pt>
                <c:pt idx="788">
                  <c:v>2867514.888890391</c:v>
                </c:pt>
                <c:pt idx="789">
                  <c:v>2867512.854096754</c:v>
                </c:pt>
                <c:pt idx="790">
                  <c:v>2867514.925448502</c:v>
                </c:pt>
                <c:pt idx="791">
                  <c:v>2867514.895574547</c:v>
                </c:pt>
                <c:pt idx="792">
                  <c:v>2867516.26227797</c:v>
                </c:pt>
                <c:pt idx="793">
                  <c:v>2867527.625850244</c:v>
                </c:pt>
                <c:pt idx="794">
                  <c:v>2867516.492552454</c:v>
                </c:pt>
                <c:pt idx="795">
                  <c:v>2867515.893361016</c:v>
                </c:pt>
                <c:pt idx="796">
                  <c:v>2867518.223084206</c:v>
                </c:pt>
                <c:pt idx="797">
                  <c:v>2867517.841499858</c:v>
                </c:pt>
                <c:pt idx="798">
                  <c:v>2867515.551137068</c:v>
                </c:pt>
                <c:pt idx="799">
                  <c:v>2867515.777534305</c:v>
                </c:pt>
                <c:pt idx="800">
                  <c:v>2867516.708344568</c:v>
                </c:pt>
                <c:pt idx="801">
                  <c:v>2867515.67320555</c:v>
                </c:pt>
                <c:pt idx="802">
                  <c:v>2867513.519035623</c:v>
                </c:pt>
                <c:pt idx="803">
                  <c:v>2867515.264583647</c:v>
                </c:pt>
                <c:pt idx="804">
                  <c:v>2867516.400629819</c:v>
                </c:pt>
                <c:pt idx="805">
                  <c:v>2867512.761522928</c:v>
                </c:pt>
                <c:pt idx="806">
                  <c:v>2867515.80055912</c:v>
                </c:pt>
                <c:pt idx="807">
                  <c:v>2867513.179517093</c:v>
                </c:pt>
                <c:pt idx="808">
                  <c:v>2867509.385289642</c:v>
                </c:pt>
                <c:pt idx="809">
                  <c:v>2867509.362145378</c:v>
                </c:pt>
                <c:pt idx="810">
                  <c:v>2867511.388964629</c:v>
                </c:pt>
                <c:pt idx="811">
                  <c:v>2867510.244226774</c:v>
                </c:pt>
                <c:pt idx="812">
                  <c:v>2867502.805364595</c:v>
                </c:pt>
                <c:pt idx="813">
                  <c:v>2867509.677367026</c:v>
                </c:pt>
                <c:pt idx="814">
                  <c:v>2867508.095035072</c:v>
                </c:pt>
                <c:pt idx="815">
                  <c:v>2867507.315404026</c:v>
                </c:pt>
                <c:pt idx="816">
                  <c:v>2867508.69469872</c:v>
                </c:pt>
                <c:pt idx="817">
                  <c:v>2867506.505353298</c:v>
                </c:pt>
                <c:pt idx="818">
                  <c:v>2867508.051859359</c:v>
                </c:pt>
                <c:pt idx="819">
                  <c:v>2867505.631154493</c:v>
                </c:pt>
                <c:pt idx="820">
                  <c:v>2867507.706296181</c:v>
                </c:pt>
                <c:pt idx="821">
                  <c:v>2867506.715045548</c:v>
                </c:pt>
                <c:pt idx="822">
                  <c:v>2867506.425406669</c:v>
                </c:pt>
                <c:pt idx="823">
                  <c:v>2867508.020353028</c:v>
                </c:pt>
                <c:pt idx="824">
                  <c:v>2867507.843098545</c:v>
                </c:pt>
                <c:pt idx="825">
                  <c:v>2867510.519061243</c:v>
                </c:pt>
                <c:pt idx="826">
                  <c:v>2867507.867288465</c:v>
                </c:pt>
                <c:pt idx="827">
                  <c:v>2867507.635948549</c:v>
                </c:pt>
                <c:pt idx="828">
                  <c:v>2867507.35251096</c:v>
                </c:pt>
                <c:pt idx="829">
                  <c:v>2867511.066192492</c:v>
                </c:pt>
                <c:pt idx="830">
                  <c:v>2867511.154491238</c:v>
                </c:pt>
                <c:pt idx="831">
                  <c:v>2867503.453787101</c:v>
                </c:pt>
                <c:pt idx="832">
                  <c:v>2867508.234770406</c:v>
                </c:pt>
                <c:pt idx="833">
                  <c:v>2867509.513954035</c:v>
                </c:pt>
                <c:pt idx="834">
                  <c:v>2867506.763499543</c:v>
                </c:pt>
                <c:pt idx="835">
                  <c:v>2867510.125346762</c:v>
                </c:pt>
                <c:pt idx="836">
                  <c:v>2867508.385295629</c:v>
                </c:pt>
                <c:pt idx="837">
                  <c:v>2867507.209935253</c:v>
                </c:pt>
                <c:pt idx="838">
                  <c:v>2867508.781842103</c:v>
                </c:pt>
                <c:pt idx="839">
                  <c:v>2867507.952242231</c:v>
                </c:pt>
                <c:pt idx="840">
                  <c:v>2867508.6679623</c:v>
                </c:pt>
                <c:pt idx="841">
                  <c:v>2867508.046867187</c:v>
                </c:pt>
                <c:pt idx="842">
                  <c:v>2867507.735672751</c:v>
                </c:pt>
                <c:pt idx="843">
                  <c:v>2867508.201743059</c:v>
                </c:pt>
                <c:pt idx="844">
                  <c:v>2867507.537301046</c:v>
                </c:pt>
                <c:pt idx="845">
                  <c:v>2867508.540618645</c:v>
                </c:pt>
                <c:pt idx="846">
                  <c:v>2867507.695244535</c:v>
                </c:pt>
                <c:pt idx="847">
                  <c:v>2867508.285143078</c:v>
                </c:pt>
                <c:pt idx="848">
                  <c:v>2867509.175413433</c:v>
                </c:pt>
                <c:pt idx="849">
                  <c:v>2867506.949100299</c:v>
                </c:pt>
                <c:pt idx="850">
                  <c:v>2867509.45708586</c:v>
                </c:pt>
                <c:pt idx="851">
                  <c:v>2867509.62281035</c:v>
                </c:pt>
                <c:pt idx="852">
                  <c:v>2867509.096969889</c:v>
                </c:pt>
                <c:pt idx="853">
                  <c:v>2867509.497290107</c:v>
                </c:pt>
                <c:pt idx="854">
                  <c:v>2867509.868832954</c:v>
                </c:pt>
                <c:pt idx="855">
                  <c:v>2867509.442228289</c:v>
                </c:pt>
                <c:pt idx="856">
                  <c:v>2867508.915061646</c:v>
                </c:pt>
                <c:pt idx="857">
                  <c:v>2867509.096846228</c:v>
                </c:pt>
                <c:pt idx="858">
                  <c:v>2867508.774219475</c:v>
                </c:pt>
                <c:pt idx="859">
                  <c:v>2867508.579495122</c:v>
                </c:pt>
                <c:pt idx="860">
                  <c:v>2867509.352159109</c:v>
                </c:pt>
                <c:pt idx="861">
                  <c:v>2867509.436872832</c:v>
                </c:pt>
                <c:pt idx="862">
                  <c:v>2867508.381760464</c:v>
                </c:pt>
                <c:pt idx="863">
                  <c:v>2867512.013304235</c:v>
                </c:pt>
                <c:pt idx="864">
                  <c:v>2867512.109091014</c:v>
                </c:pt>
                <c:pt idx="865">
                  <c:v>2867512.463579106</c:v>
                </c:pt>
                <c:pt idx="866">
                  <c:v>2867512.878235231</c:v>
                </c:pt>
                <c:pt idx="867">
                  <c:v>2867513.32823036</c:v>
                </c:pt>
                <c:pt idx="868">
                  <c:v>2867513.051535537</c:v>
                </c:pt>
                <c:pt idx="869">
                  <c:v>2867514.977318035</c:v>
                </c:pt>
                <c:pt idx="870">
                  <c:v>2867513.150933697</c:v>
                </c:pt>
                <c:pt idx="871">
                  <c:v>2867514.460053366</c:v>
                </c:pt>
                <c:pt idx="872">
                  <c:v>2867512.678061252</c:v>
                </c:pt>
                <c:pt idx="873">
                  <c:v>2867511.086668908</c:v>
                </c:pt>
                <c:pt idx="874">
                  <c:v>2867512.566284506</c:v>
                </c:pt>
                <c:pt idx="875">
                  <c:v>2867513.413354279</c:v>
                </c:pt>
                <c:pt idx="876">
                  <c:v>2867513.034005357</c:v>
                </c:pt>
                <c:pt idx="877">
                  <c:v>2867512.618829872</c:v>
                </c:pt>
                <c:pt idx="878">
                  <c:v>2867513.21078939</c:v>
                </c:pt>
                <c:pt idx="879">
                  <c:v>2867513.409276752</c:v>
                </c:pt>
                <c:pt idx="880">
                  <c:v>2867513.318818572</c:v>
                </c:pt>
                <c:pt idx="881">
                  <c:v>2867512.503064985</c:v>
                </c:pt>
                <c:pt idx="882">
                  <c:v>2867513.141689032</c:v>
                </c:pt>
                <c:pt idx="883">
                  <c:v>2867512.623613258</c:v>
                </c:pt>
                <c:pt idx="884">
                  <c:v>2867512.476202558</c:v>
                </c:pt>
                <c:pt idx="885">
                  <c:v>2867514.469476932</c:v>
                </c:pt>
                <c:pt idx="886">
                  <c:v>2867513.937801414</c:v>
                </c:pt>
                <c:pt idx="887">
                  <c:v>2867511.977441113</c:v>
                </c:pt>
                <c:pt idx="888">
                  <c:v>2867513.275006677</c:v>
                </c:pt>
                <c:pt idx="889">
                  <c:v>2867513.212443157</c:v>
                </c:pt>
                <c:pt idx="890">
                  <c:v>2867513.159185684</c:v>
                </c:pt>
                <c:pt idx="891">
                  <c:v>2867513.661024546</c:v>
                </c:pt>
                <c:pt idx="892">
                  <c:v>2867512.428695379</c:v>
                </c:pt>
                <c:pt idx="893">
                  <c:v>2867512.635824855</c:v>
                </c:pt>
                <c:pt idx="894">
                  <c:v>2867512.191519571</c:v>
                </c:pt>
                <c:pt idx="895">
                  <c:v>2867511.722871739</c:v>
                </c:pt>
                <c:pt idx="896">
                  <c:v>2867512.567372528</c:v>
                </c:pt>
                <c:pt idx="897">
                  <c:v>2867512.52554624</c:v>
                </c:pt>
                <c:pt idx="898">
                  <c:v>2867513.761791298</c:v>
                </c:pt>
                <c:pt idx="899">
                  <c:v>2867512.369815249</c:v>
                </c:pt>
                <c:pt idx="900">
                  <c:v>2867512.367468839</c:v>
                </c:pt>
                <c:pt idx="901">
                  <c:v>2867512.435992503</c:v>
                </c:pt>
                <c:pt idx="902">
                  <c:v>2867511.988346761</c:v>
                </c:pt>
                <c:pt idx="903">
                  <c:v>2867512.268450573</c:v>
                </c:pt>
                <c:pt idx="904">
                  <c:v>2867511.513609679</c:v>
                </c:pt>
                <c:pt idx="905">
                  <c:v>2867511.43344412</c:v>
                </c:pt>
                <c:pt idx="906">
                  <c:v>2867511.425701392</c:v>
                </c:pt>
                <c:pt idx="907">
                  <c:v>2867511.418817629</c:v>
                </c:pt>
                <c:pt idx="908">
                  <c:v>2867510.702776963</c:v>
                </c:pt>
                <c:pt idx="909">
                  <c:v>2867511.455917323</c:v>
                </c:pt>
                <c:pt idx="910">
                  <c:v>2867511.310832797</c:v>
                </c:pt>
                <c:pt idx="911">
                  <c:v>2867511.480742543</c:v>
                </c:pt>
                <c:pt idx="912">
                  <c:v>2867511.313275042</c:v>
                </c:pt>
                <c:pt idx="913">
                  <c:v>2867511.984276612</c:v>
                </c:pt>
                <c:pt idx="914">
                  <c:v>2867511.458804611</c:v>
                </c:pt>
                <c:pt idx="915">
                  <c:v>2867511.615755438</c:v>
                </c:pt>
                <c:pt idx="916">
                  <c:v>2867511.43646238</c:v>
                </c:pt>
                <c:pt idx="917">
                  <c:v>2867511.914054382</c:v>
                </c:pt>
                <c:pt idx="918">
                  <c:v>2867512.643124922</c:v>
                </c:pt>
                <c:pt idx="919">
                  <c:v>2867512.346559306</c:v>
                </c:pt>
                <c:pt idx="920">
                  <c:v>2867511.35451856</c:v>
                </c:pt>
                <c:pt idx="921">
                  <c:v>2867512.417425544</c:v>
                </c:pt>
                <c:pt idx="922">
                  <c:v>2867512.260877333</c:v>
                </c:pt>
                <c:pt idx="923">
                  <c:v>2867511.479522411</c:v>
                </c:pt>
                <c:pt idx="924">
                  <c:v>2867512.320426065</c:v>
                </c:pt>
                <c:pt idx="925">
                  <c:v>2867511.80005316</c:v>
                </c:pt>
                <c:pt idx="926">
                  <c:v>2867511.561959136</c:v>
                </c:pt>
                <c:pt idx="927">
                  <c:v>2867511.684046943</c:v>
                </c:pt>
                <c:pt idx="928">
                  <c:v>2867511.79624157</c:v>
                </c:pt>
                <c:pt idx="929">
                  <c:v>2867511.717036775</c:v>
                </c:pt>
                <c:pt idx="930">
                  <c:v>2867511.529540965</c:v>
                </c:pt>
                <c:pt idx="931">
                  <c:v>2867511.875371871</c:v>
                </c:pt>
                <c:pt idx="932">
                  <c:v>2867511.642155942</c:v>
                </c:pt>
                <c:pt idx="933">
                  <c:v>2867511.36577878</c:v>
                </c:pt>
                <c:pt idx="934">
                  <c:v>2867511.408944928</c:v>
                </c:pt>
                <c:pt idx="935">
                  <c:v>2867511.296295742</c:v>
                </c:pt>
                <c:pt idx="936">
                  <c:v>2867511.421101653</c:v>
                </c:pt>
                <c:pt idx="937">
                  <c:v>2867511.406810847</c:v>
                </c:pt>
                <c:pt idx="938">
                  <c:v>2867511.377180683</c:v>
                </c:pt>
                <c:pt idx="939">
                  <c:v>2867511.107987962</c:v>
                </c:pt>
                <c:pt idx="940">
                  <c:v>2867511.290531563</c:v>
                </c:pt>
                <c:pt idx="941">
                  <c:v>2867511.477545265</c:v>
                </c:pt>
                <c:pt idx="942">
                  <c:v>2867511.433211566</c:v>
                </c:pt>
                <c:pt idx="943">
                  <c:v>2867511.360704409</c:v>
                </c:pt>
                <c:pt idx="944">
                  <c:v>2867511.424651613</c:v>
                </c:pt>
                <c:pt idx="945">
                  <c:v>2867511.513006348</c:v>
                </c:pt>
                <c:pt idx="946">
                  <c:v>2867511.125085879</c:v>
                </c:pt>
                <c:pt idx="947">
                  <c:v>2867510.972411595</c:v>
                </c:pt>
                <c:pt idx="948">
                  <c:v>2867510.863912931</c:v>
                </c:pt>
                <c:pt idx="949">
                  <c:v>2867511.081316942</c:v>
                </c:pt>
                <c:pt idx="950">
                  <c:v>2867511.143102288</c:v>
                </c:pt>
                <c:pt idx="951">
                  <c:v>2867510.89715815</c:v>
                </c:pt>
                <c:pt idx="952">
                  <c:v>2867510.869300631</c:v>
                </c:pt>
                <c:pt idx="953">
                  <c:v>2867511.355447975</c:v>
                </c:pt>
                <c:pt idx="954">
                  <c:v>2867510.937825234</c:v>
                </c:pt>
                <c:pt idx="955">
                  <c:v>2867511.208022091</c:v>
                </c:pt>
                <c:pt idx="956">
                  <c:v>2867511.33809825</c:v>
                </c:pt>
                <c:pt idx="957">
                  <c:v>2867511.261941749</c:v>
                </c:pt>
                <c:pt idx="958">
                  <c:v>2867511.45333871</c:v>
                </c:pt>
                <c:pt idx="959">
                  <c:v>2867511.174602174</c:v>
                </c:pt>
                <c:pt idx="960">
                  <c:v>2867511.507376975</c:v>
                </c:pt>
                <c:pt idx="961">
                  <c:v>2867511.344152342</c:v>
                </c:pt>
                <c:pt idx="962">
                  <c:v>2867511.549763128</c:v>
                </c:pt>
                <c:pt idx="963">
                  <c:v>2867511.322022905</c:v>
                </c:pt>
                <c:pt idx="964">
                  <c:v>2867511.713821705</c:v>
                </c:pt>
                <c:pt idx="965">
                  <c:v>2867511.339976222</c:v>
                </c:pt>
                <c:pt idx="966">
                  <c:v>2867511.179252792</c:v>
                </c:pt>
                <c:pt idx="967">
                  <c:v>2867511.291026779</c:v>
                </c:pt>
                <c:pt idx="968">
                  <c:v>2867510.834496387</c:v>
                </c:pt>
                <c:pt idx="969">
                  <c:v>2867511.154626683</c:v>
                </c:pt>
                <c:pt idx="970">
                  <c:v>2867511.424764288</c:v>
                </c:pt>
                <c:pt idx="971">
                  <c:v>2867511.181746901</c:v>
                </c:pt>
                <c:pt idx="972">
                  <c:v>2867511.742166778</c:v>
                </c:pt>
                <c:pt idx="973">
                  <c:v>2867511.02951742</c:v>
                </c:pt>
                <c:pt idx="974">
                  <c:v>2867511.359581808</c:v>
                </c:pt>
                <c:pt idx="975">
                  <c:v>2867511.092381403</c:v>
                </c:pt>
                <c:pt idx="976">
                  <c:v>2867511.131072399</c:v>
                </c:pt>
                <c:pt idx="977">
                  <c:v>2867510.823740687</c:v>
                </c:pt>
                <c:pt idx="978">
                  <c:v>2867511.118377362</c:v>
                </c:pt>
                <c:pt idx="979">
                  <c:v>2867511.307383237</c:v>
                </c:pt>
                <c:pt idx="980">
                  <c:v>2867511.190019145</c:v>
                </c:pt>
                <c:pt idx="981">
                  <c:v>2867511.186174046</c:v>
                </c:pt>
                <c:pt idx="982">
                  <c:v>2867511.321472422</c:v>
                </c:pt>
                <c:pt idx="983">
                  <c:v>2867511.091306881</c:v>
                </c:pt>
                <c:pt idx="984">
                  <c:v>2867511.488901846</c:v>
                </c:pt>
                <c:pt idx="985">
                  <c:v>2867511.024308973</c:v>
                </c:pt>
                <c:pt idx="986">
                  <c:v>2867511.281415765</c:v>
                </c:pt>
                <c:pt idx="987">
                  <c:v>2867511.288698395</c:v>
                </c:pt>
                <c:pt idx="988">
                  <c:v>2867511.214042163</c:v>
                </c:pt>
                <c:pt idx="989">
                  <c:v>2867511.085905045</c:v>
                </c:pt>
                <c:pt idx="990">
                  <c:v>2867511.218831094</c:v>
                </c:pt>
                <c:pt idx="991">
                  <c:v>2867511.145955594</c:v>
                </c:pt>
                <c:pt idx="992">
                  <c:v>2867511.123940544</c:v>
                </c:pt>
                <c:pt idx="993">
                  <c:v>2867511.021324405</c:v>
                </c:pt>
                <c:pt idx="994">
                  <c:v>2867511.035022962</c:v>
                </c:pt>
                <c:pt idx="995">
                  <c:v>2867511.191654087</c:v>
                </c:pt>
                <c:pt idx="996">
                  <c:v>2867511.061189456</c:v>
                </c:pt>
                <c:pt idx="997">
                  <c:v>2867511.167067444</c:v>
                </c:pt>
                <c:pt idx="998">
                  <c:v>2867511.118676849</c:v>
                </c:pt>
                <c:pt idx="999">
                  <c:v>2867511.183898195</c:v>
                </c:pt>
                <c:pt idx="1000">
                  <c:v>2867511.1647615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9.354691720655213</c:v>
                </c:pt>
                <c:pt idx="2">
                  <c:v>2.785222163199332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9.432230208198284</c:v>
                </c:pt>
                <c:pt idx="2">
                  <c:v>2.72872077762201</c:v>
                </c:pt>
                <c:pt idx="3">
                  <c:v>0.01810395353692624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0.07753848754307216</c:v>
                </c:pt>
                <c:pt idx="2">
                  <c:v>9.298190335077891</c:v>
                </c:pt>
                <c:pt idx="3">
                  <c:v>2.803326116736259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4.720999923506857</c:v>
                </c:pt>
                <c:pt idx="2">
                  <c:v>5.49266637797397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4.738761865701663</c:v>
                </c:pt>
                <c:pt idx="2">
                  <c:v>5.437307592761663</c:v>
                </c:pt>
                <c:pt idx="3">
                  <c:v>0.07608092133904801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0.01776194219480549</c:v>
                </c:pt>
                <c:pt idx="2">
                  <c:v>4.66564113829455</c:v>
                </c:pt>
                <c:pt idx="3">
                  <c:v>5.568747299313018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9.360888294197144</c:v>
                </c:pt>
                <c:pt idx="2">
                  <c:v>2.786890225936423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9.436969215536193</c:v>
                </c:pt>
                <c:pt idx="2">
                  <c:v>2.731451037844309</c:v>
                </c:pt>
                <c:pt idx="3">
                  <c:v>0.01776194219480549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0.07608092133904801</c:v>
                </c:pt>
                <c:pt idx="2">
                  <c:v>9.30544910610503</c:v>
                </c:pt>
                <c:pt idx="3">
                  <c:v>2.80465216813123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4.726794999342119</c:v>
                </c:pt>
                <c:pt idx="2">
                  <c:v>5.501206795039855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4.744290021203672</c:v>
                </c:pt>
                <c:pt idx="2">
                  <c:v>5.44666851190599</c:v>
                </c:pt>
                <c:pt idx="3">
                  <c:v>0.0749434774129442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0.01749502186155316</c:v>
                </c:pt>
                <c:pt idx="2">
                  <c:v>4.672256716208254</c:v>
                </c:pt>
                <c:pt idx="3">
                  <c:v>5.576150272452799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9.373684983090619</c:v>
                </c:pt>
                <c:pt idx="2">
                  <c:v>2.790556831209768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9.448628460503564</c:v>
                </c:pt>
                <c:pt idx="2">
                  <c:v>2.735940628610999</c:v>
                </c:pt>
                <c:pt idx="3">
                  <c:v>0.01749502186155316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0.0749434774129442</c:v>
                </c:pt>
                <c:pt idx="2">
                  <c:v>9.31906878049185</c:v>
                </c:pt>
                <c:pt idx="3">
                  <c:v>2.808051853071321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4.731027118986792</c:v>
                </c:pt>
                <c:pt idx="2">
                  <c:v>5.507577559907328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4.748306607466922</c:v>
                </c:pt>
                <c:pt idx="2">
                  <c:v>5.453702767360125</c:v>
                </c:pt>
                <c:pt idx="3">
                  <c:v>0.07402483923724361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0.01727948848013002</c:v>
                </c:pt>
                <c:pt idx="2">
                  <c:v>4.677152326439589</c:v>
                </c:pt>
                <c:pt idx="3">
                  <c:v>5.581602399144573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9.383123730004661</c:v>
                </c:pt>
                <c:pt idx="2">
                  <c:v>2.793254642230649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9.457148569241904</c:v>
                </c:pt>
                <c:pt idx="2">
                  <c:v>2.739303898929186</c:v>
                </c:pt>
                <c:pt idx="3">
                  <c:v>0.01727948848013002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0.07402483923724361</c:v>
                </c:pt>
                <c:pt idx="2">
                  <c:v>9.329172986703197</c:v>
                </c:pt>
                <c:pt idx="3">
                  <c:v>2.810534130710777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4.734487253484727</c:v>
                </c:pt>
                <c:pt idx="2">
                  <c:v>5.51272010808799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4.751602044703507</c:v>
                </c:pt>
                <c:pt idx="2">
                  <c:v>5.459352112439136</c:v>
                </c:pt>
                <c:pt idx="3">
                  <c:v>0.07332280601107169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0.01711479121878011</c:v>
                </c:pt>
                <c:pt idx="2">
                  <c:v>4.681119257835873</c:v>
                </c:pt>
                <c:pt idx="3">
                  <c:v>5.586042914099062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9.39078868048575</c:v>
                </c:pt>
                <c:pt idx="2">
                  <c:v>2.795453277617508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9.464111486496822</c:v>
                </c:pt>
                <c:pt idx="2">
                  <c:v>2.742010822041039</c:v>
                </c:pt>
                <c:pt idx="3">
                  <c:v>0.01711479121878011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0.07332280601107169</c:v>
                </c:pt>
                <c:pt idx="2">
                  <c:v>9.337346224909281</c:v>
                </c:pt>
                <c:pt idx="3">
                  <c:v>2.812568068836288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4.737920208747929</c:v>
                </c:pt>
                <c:pt idx="2">
                  <c:v>5.517517488993599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4.754921189192443</c:v>
                </c:pt>
                <c:pt idx="2">
                  <c:v>5.464498206971543</c:v>
                </c:pt>
                <c:pt idx="3">
                  <c:v>0.07283771090654216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0.01700098044451428</c:v>
                </c:pt>
                <c:pt idx="2">
                  <c:v>4.684900926725873</c:v>
                </c:pt>
                <c:pt idx="3">
                  <c:v>5.590355199900142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13863222.26400366</c:v>
                </c:pt>
                <c:pt idx="1">
                  <c:v>78833941.72985639</c:v>
                </c:pt>
                <c:pt idx="2">
                  <c:v>78149077.85269505</c:v>
                </c:pt>
                <c:pt idx="3">
                  <c:v>77466067.86416078</c:v>
                </c:pt>
                <c:pt idx="4">
                  <c:v>76783856.50613271</c:v>
                </c:pt>
                <c:pt idx="5">
                  <c:v>76102453.72504464</c:v>
                </c:pt>
                <c:pt idx="6">
                  <c:v>75421490.81231648</c:v>
                </c:pt>
                <c:pt idx="7">
                  <c:v>74741745.38211647</c:v>
                </c:pt>
                <c:pt idx="8">
                  <c:v>74063098.90493856</c:v>
                </c:pt>
                <c:pt idx="9">
                  <c:v>73385153.13321008</c:v>
                </c:pt>
                <c:pt idx="10">
                  <c:v>72708867.90691385</c:v>
                </c:pt>
                <c:pt idx="11">
                  <c:v>72033860.60159408</c:v>
                </c:pt>
                <c:pt idx="12">
                  <c:v>71359912.76011328</c:v>
                </c:pt>
                <c:pt idx="13">
                  <c:v>70687085.21964195</c:v>
                </c:pt>
                <c:pt idx="14">
                  <c:v>70015304.99046442</c:v>
                </c:pt>
                <c:pt idx="15">
                  <c:v>69344173.95001744</c:v>
                </c:pt>
                <c:pt idx="16">
                  <c:v>68673307.16179511</c:v>
                </c:pt>
                <c:pt idx="17">
                  <c:v>68003202.32003506</c:v>
                </c:pt>
                <c:pt idx="18">
                  <c:v>67334352.7211301</c:v>
                </c:pt>
                <c:pt idx="19">
                  <c:v>66654582.35770461</c:v>
                </c:pt>
                <c:pt idx="20">
                  <c:v>65975719.44562915</c:v>
                </c:pt>
                <c:pt idx="21">
                  <c:v>65298244.6253095</c:v>
                </c:pt>
                <c:pt idx="22">
                  <c:v>64622540.80545853</c:v>
                </c:pt>
                <c:pt idx="23">
                  <c:v>63949071.76880231</c:v>
                </c:pt>
                <c:pt idx="24">
                  <c:v>63278413.47229131</c:v>
                </c:pt>
                <c:pt idx="25">
                  <c:v>43434586.9886264</c:v>
                </c:pt>
                <c:pt idx="26">
                  <c:v>36613045.03026357</c:v>
                </c:pt>
                <c:pt idx="27">
                  <c:v>34655545.06320612</c:v>
                </c:pt>
                <c:pt idx="28">
                  <c:v>33192817.99382178</c:v>
                </c:pt>
                <c:pt idx="29">
                  <c:v>33113550.84185795</c:v>
                </c:pt>
                <c:pt idx="30">
                  <c:v>31991532.85767237</c:v>
                </c:pt>
                <c:pt idx="31">
                  <c:v>31907693.7094488</c:v>
                </c:pt>
                <c:pt idx="32">
                  <c:v>31018787.00456944</c:v>
                </c:pt>
                <c:pt idx="33">
                  <c:v>30932098.34103332</c:v>
                </c:pt>
                <c:pt idx="34">
                  <c:v>30212195.12828379</c:v>
                </c:pt>
                <c:pt idx="35">
                  <c:v>30123861.22316789</c:v>
                </c:pt>
                <c:pt idx="36">
                  <c:v>29530709.58563466</c:v>
                </c:pt>
                <c:pt idx="37">
                  <c:v>29441504.69972489</c:v>
                </c:pt>
                <c:pt idx="38">
                  <c:v>28943845.02486664</c:v>
                </c:pt>
                <c:pt idx="39">
                  <c:v>28973996.28714643</c:v>
                </c:pt>
                <c:pt idx="40">
                  <c:v>29224186.24175091</c:v>
                </c:pt>
                <c:pt idx="41">
                  <c:v>28973941.90200603</c:v>
                </c:pt>
                <c:pt idx="42">
                  <c:v>29224202.47125393</c:v>
                </c:pt>
                <c:pt idx="43">
                  <c:v>28973911.51078667</c:v>
                </c:pt>
                <c:pt idx="44">
                  <c:v>29224060.2276452</c:v>
                </c:pt>
                <c:pt idx="45">
                  <c:v>28973866.33612593</c:v>
                </c:pt>
                <c:pt idx="46">
                  <c:v>29224011.09923033</c:v>
                </c:pt>
                <c:pt idx="47">
                  <c:v>28973880.24399542</c:v>
                </c:pt>
                <c:pt idx="48">
                  <c:v>29224169.70307538</c:v>
                </c:pt>
                <c:pt idx="49">
                  <c:v>29073682.30082878</c:v>
                </c:pt>
                <c:pt idx="50">
                  <c:v>27563669.30099271</c:v>
                </c:pt>
                <c:pt idx="51">
                  <c:v>26158425.17977767</c:v>
                </c:pt>
                <c:pt idx="52">
                  <c:v>25307261.07774385</c:v>
                </c:pt>
                <c:pt idx="53">
                  <c:v>24568895.89029659</c:v>
                </c:pt>
                <c:pt idx="54">
                  <c:v>24332891.52676439</c:v>
                </c:pt>
                <c:pt idx="55">
                  <c:v>24393081.32104665</c:v>
                </c:pt>
                <c:pt idx="56">
                  <c:v>23729606.77683729</c:v>
                </c:pt>
                <c:pt idx="57">
                  <c:v>23126140.76768686</c:v>
                </c:pt>
                <c:pt idx="58">
                  <c:v>23185923.88125208</c:v>
                </c:pt>
                <c:pt idx="59">
                  <c:v>23100162.40619304</c:v>
                </c:pt>
                <c:pt idx="60">
                  <c:v>22666261.50550012</c:v>
                </c:pt>
                <c:pt idx="61">
                  <c:v>22321733.27391557</c:v>
                </c:pt>
                <c:pt idx="62">
                  <c:v>22266361.11479995</c:v>
                </c:pt>
                <c:pt idx="63">
                  <c:v>22311612.86624865</c:v>
                </c:pt>
                <c:pt idx="64">
                  <c:v>21999902.88584986</c:v>
                </c:pt>
                <c:pt idx="65">
                  <c:v>22038542.15708709</c:v>
                </c:pt>
                <c:pt idx="66">
                  <c:v>21818600.78332639</c:v>
                </c:pt>
                <c:pt idx="67">
                  <c:v>21827371.92767052</c:v>
                </c:pt>
                <c:pt idx="68">
                  <c:v>21697656.68074547</c:v>
                </c:pt>
                <c:pt idx="69">
                  <c:v>21705727.71683874</c:v>
                </c:pt>
                <c:pt idx="70">
                  <c:v>21567658.08966846</c:v>
                </c:pt>
                <c:pt idx="71">
                  <c:v>21585441.01368925</c:v>
                </c:pt>
                <c:pt idx="72">
                  <c:v>21503263.04553929</c:v>
                </c:pt>
                <c:pt idx="73">
                  <c:v>21512439.88510827</c:v>
                </c:pt>
                <c:pt idx="74">
                  <c:v>21407329.88348326</c:v>
                </c:pt>
                <c:pt idx="75">
                  <c:v>21420452.20606058</c:v>
                </c:pt>
                <c:pt idx="76">
                  <c:v>20749929.06075376</c:v>
                </c:pt>
                <c:pt idx="77">
                  <c:v>20316827.74196837</c:v>
                </c:pt>
                <c:pt idx="78">
                  <c:v>19886197.13156135</c:v>
                </c:pt>
                <c:pt idx="79">
                  <c:v>19689225.07137333</c:v>
                </c:pt>
                <c:pt idx="80">
                  <c:v>19515587.9439569</c:v>
                </c:pt>
                <c:pt idx="81">
                  <c:v>19514968.37566696</c:v>
                </c:pt>
                <c:pt idx="82">
                  <c:v>19126197.86359118</c:v>
                </c:pt>
                <c:pt idx="83">
                  <c:v>18812931.22855406</c:v>
                </c:pt>
                <c:pt idx="84">
                  <c:v>18646242.64334777</c:v>
                </c:pt>
                <c:pt idx="85">
                  <c:v>18416350.41068127</c:v>
                </c:pt>
                <c:pt idx="86">
                  <c:v>18213390.73609499</c:v>
                </c:pt>
                <c:pt idx="87">
                  <c:v>18151823.54208966</c:v>
                </c:pt>
                <c:pt idx="88">
                  <c:v>18161885.8267736</c:v>
                </c:pt>
                <c:pt idx="89">
                  <c:v>18092774.648116</c:v>
                </c:pt>
                <c:pt idx="90">
                  <c:v>18101392.30918097</c:v>
                </c:pt>
                <c:pt idx="91">
                  <c:v>17916728.84679608</c:v>
                </c:pt>
                <c:pt idx="92">
                  <c:v>17733779.40416382</c:v>
                </c:pt>
                <c:pt idx="93">
                  <c:v>17490569.14410436</c:v>
                </c:pt>
                <c:pt idx="94">
                  <c:v>17444403.27738158</c:v>
                </c:pt>
                <c:pt idx="95">
                  <c:v>17456797.00456836</c:v>
                </c:pt>
                <c:pt idx="96">
                  <c:v>17392964.37156783</c:v>
                </c:pt>
                <c:pt idx="97">
                  <c:v>17402037.94107625</c:v>
                </c:pt>
                <c:pt idx="98">
                  <c:v>17326933.59454542</c:v>
                </c:pt>
                <c:pt idx="99">
                  <c:v>17329758.88727099</c:v>
                </c:pt>
                <c:pt idx="100">
                  <c:v>17270860.2499041</c:v>
                </c:pt>
                <c:pt idx="101">
                  <c:v>17279667.68750856</c:v>
                </c:pt>
                <c:pt idx="102">
                  <c:v>17030421.16497728</c:v>
                </c:pt>
                <c:pt idx="103">
                  <c:v>16824071.07990132</c:v>
                </c:pt>
                <c:pt idx="104">
                  <c:v>16629718.48585369</c:v>
                </c:pt>
                <c:pt idx="105">
                  <c:v>16545711.30809353</c:v>
                </c:pt>
                <c:pt idx="106">
                  <c:v>16550509.74347422</c:v>
                </c:pt>
                <c:pt idx="107">
                  <c:v>16344197.9627931</c:v>
                </c:pt>
                <c:pt idx="108">
                  <c:v>16157233.39271358</c:v>
                </c:pt>
                <c:pt idx="109">
                  <c:v>16048415.76195444</c:v>
                </c:pt>
                <c:pt idx="110">
                  <c:v>15899009.17624779</c:v>
                </c:pt>
                <c:pt idx="111">
                  <c:v>15766671.27255386</c:v>
                </c:pt>
                <c:pt idx="112">
                  <c:v>15715668.59602359</c:v>
                </c:pt>
                <c:pt idx="113">
                  <c:v>15718406.26164967</c:v>
                </c:pt>
                <c:pt idx="114">
                  <c:v>15676191.1993668</c:v>
                </c:pt>
                <c:pt idx="115">
                  <c:v>15681893.48473918</c:v>
                </c:pt>
                <c:pt idx="116">
                  <c:v>15632913.95199351</c:v>
                </c:pt>
                <c:pt idx="117">
                  <c:v>15624170.67355739</c:v>
                </c:pt>
                <c:pt idx="118">
                  <c:v>15453200.12666615</c:v>
                </c:pt>
                <c:pt idx="119">
                  <c:v>15396510.11453612</c:v>
                </c:pt>
                <c:pt idx="120">
                  <c:v>15405777.49079219</c:v>
                </c:pt>
                <c:pt idx="121">
                  <c:v>15361783.72698073</c:v>
                </c:pt>
                <c:pt idx="122">
                  <c:v>15364751.52586245</c:v>
                </c:pt>
                <c:pt idx="123">
                  <c:v>15321560.83844909</c:v>
                </c:pt>
                <c:pt idx="124">
                  <c:v>15326366.50074748</c:v>
                </c:pt>
                <c:pt idx="125">
                  <c:v>15271373.24360566</c:v>
                </c:pt>
                <c:pt idx="126">
                  <c:v>15270303.31205079</c:v>
                </c:pt>
                <c:pt idx="127">
                  <c:v>15129065.77657086</c:v>
                </c:pt>
                <c:pt idx="128">
                  <c:v>15005127.49908258</c:v>
                </c:pt>
                <c:pt idx="129">
                  <c:v>14890040.86359056</c:v>
                </c:pt>
                <c:pt idx="130">
                  <c:v>14840421.20925618</c:v>
                </c:pt>
                <c:pt idx="131">
                  <c:v>14845067.62784815</c:v>
                </c:pt>
                <c:pt idx="132">
                  <c:v>14719745.44498035</c:v>
                </c:pt>
                <c:pt idx="133">
                  <c:v>14601869.48117761</c:v>
                </c:pt>
                <c:pt idx="134">
                  <c:v>14527935.14736501</c:v>
                </c:pt>
                <c:pt idx="135">
                  <c:v>14431205.38425681</c:v>
                </c:pt>
                <c:pt idx="136">
                  <c:v>14344535.10146013</c:v>
                </c:pt>
                <c:pt idx="137">
                  <c:v>14312070.53209591</c:v>
                </c:pt>
                <c:pt idx="138">
                  <c:v>14314812.03473096</c:v>
                </c:pt>
                <c:pt idx="139">
                  <c:v>14238109.47520207</c:v>
                </c:pt>
                <c:pt idx="140">
                  <c:v>14164588.85556418</c:v>
                </c:pt>
                <c:pt idx="141">
                  <c:v>14120138.00843609</c:v>
                </c:pt>
                <c:pt idx="142">
                  <c:v>14092102.29555679</c:v>
                </c:pt>
                <c:pt idx="143">
                  <c:v>14091561.27999172</c:v>
                </c:pt>
                <c:pt idx="144">
                  <c:v>14003540.68601409</c:v>
                </c:pt>
                <c:pt idx="145">
                  <c:v>13949267.8684338</c:v>
                </c:pt>
                <c:pt idx="146">
                  <c:v>13906931.55033404</c:v>
                </c:pt>
                <c:pt idx="147">
                  <c:v>13885214.27073204</c:v>
                </c:pt>
                <c:pt idx="148">
                  <c:v>13885864.987847</c:v>
                </c:pt>
                <c:pt idx="149">
                  <c:v>13857678.96720339</c:v>
                </c:pt>
                <c:pt idx="150">
                  <c:v>13858547.4662025</c:v>
                </c:pt>
                <c:pt idx="151">
                  <c:v>13831520.51629846</c:v>
                </c:pt>
                <c:pt idx="152">
                  <c:v>13833529.0728878</c:v>
                </c:pt>
                <c:pt idx="153">
                  <c:v>13746130.25336983</c:v>
                </c:pt>
                <c:pt idx="154">
                  <c:v>13680912.37144653</c:v>
                </c:pt>
                <c:pt idx="155">
                  <c:v>13653146.38704693</c:v>
                </c:pt>
                <c:pt idx="156">
                  <c:v>13654585.15631844</c:v>
                </c:pt>
                <c:pt idx="157">
                  <c:v>13582542.80876444</c:v>
                </c:pt>
                <c:pt idx="158">
                  <c:v>13510446.07729288</c:v>
                </c:pt>
                <c:pt idx="159">
                  <c:v>13462939.538873</c:v>
                </c:pt>
                <c:pt idx="160">
                  <c:v>13400139.85518499</c:v>
                </c:pt>
                <c:pt idx="161">
                  <c:v>13341653.97883996</c:v>
                </c:pt>
                <c:pt idx="162">
                  <c:v>13307239.84300875</c:v>
                </c:pt>
                <c:pt idx="163">
                  <c:v>13282882.31741131</c:v>
                </c:pt>
                <c:pt idx="164">
                  <c:v>13284247.25505047</c:v>
                </c:pt>
                <c:pt idx="165">
                  <c:v>13232055.76956016</c:v>
                </c:pt>
                <c:pt idx="166">
                  <c:v>13180857.07879218</c:v>
                </c:pt>
                <c:pt idx="167">
                  <c:v>13150062.08080873</c:v>
                </c:pt>
                <c:pt idx="168">
                  <c:v>13130451.46861921</c:v>
                </c:pt>
                <c:pt idx="169">
                  <c:v>13129640.8424546</c:v>
                </c:pt>
                <c:pt idx="170">
                  <c:v>13072881.42902488</c:v>
                </c:pt>
                <c:pt idx="171">
                  <c:v>13044481.03460059</c:v>
                </c:pt>
                <c:pt idx="172">
                  <c:v>13031502.10730746</c:v>
                </c:pt>
                <c:pt idx="173">
                  <c:v>13031898.67722205</c:v>
                </c:pt>
                <c:pt idx="174">
                  <c:v>13013274.72370946</c:v>
                </c:pt>
                <c:pt idx="175">
                  <c:v>13014032.95497557</c:v>
                </c:pt>
                <c:pt idx="176">
                  <c:v>12996107.17079591</c:v>
                </c:pt>
                <c:pt idx="177">
                  <c:v>12996824.5141471</c:v>
                </c:pt>
                <c:pt idx="178">
                  <c:v>12942627.08821182</c:v>
                </c:pt>
                <c:pt idx="179">
                  <c:v>12901970.31373474</c:v>
                </c:pt>
                <c:pt idx="180">
                  <c:v>12885617.8311782</c:v>
                </c:pt>
                <c:pt idx="181">
                  <c:v>12886564.12528824</c:v>
                </c:pt>
                <c:pt idx="182">
                  <c:v>12842247.03916753</c:v>
                </c:pt>
                <c:pt idx="183">
                  <c:v>12796644.09068302</c:v>
                </c:pt>
                <c:pt idx="184">
                  <c:v>12765987.11949963</c:v>
                </c:pt>
                <c:pt idx="185">
                  <c:v>12725128.15597067</c:v>
                </c:pt>
                <c:pt idx="186">
                  <c:v>12686142.96348487</c:v>
                </c:pt>
                <c:pt idx="187">
                  <c:v>12663207.33573663</c:v>
                </c:pt>
                <c:pt idx="188">
                  <c:v>12646666.66558953</c:v>
                </c:pt>
                <c:pt idx="189">
                  <c:v>12647603.25278112</c:v>
                </c:pt>
                <c:pt idx="190">
                  <c:v>12611572.37911345</c:v>
                </c:pt>
                <c:pt idx="191">
                  <c:v>12576191.02812903</c:v>
                </c:pt>
                <c:pt idx="192">
                  <c:v>12554054.43460816</c:v>
                </c:pt>
                <c:pt idx="193">
                  <c:v>12540050.65702168</c:v>
                </c:pt>
                <c:pt idx="194">
                  <c:v>12540155.94012967</c:v>
                </c:pt>
                <c:pt idx="195">
                  <c:v>12501951.23138526</c:v>
                </c:pt>
                <c:pt idx="196">
                  <c:v>12482748.64828681</c:v>
                </c:pt>
                <c:pt idx="197">
                  <c:v>12462684.64860419</c:v>
                </c:pt>
                <c:pt idx="198">
                  <c:v>12453188.06090036</c:v>
                </c:pt>
                <c:pt idx="199">
                  <c:v>12453738.25641098</c:v>
                </c:pt>
                <c:pt idx="200">
                  <c:v>12440587.4178753</c:v>
                </c:pt>
                <c:pt idx="201">
                  <c:v>12441100.79471497</c:v>
                </c:pt>
                <c:pt idx="202">
                  <c:v>12420459.65623159</c:v>
                </c:pt>
                <c:pt idx="203">
                  <c:v>12389607.55885203</c:v>
                </c:pt>
                <c:pt idx="204">
                  <c:v>12364164.77547963</c:v>
                </c:pt>
                <c:pt idx="205">
                  <c:v>12353887.07739676</c:v>
                </c:pt>
                <c:pt idx="206">
                  <c:v>12354272.4257392</c:v>
                </c:pt>
                <c:pt idx="207">
                  <c:v>12326796.48448067</c:v>
                </c:pt>
                <c:pt idx="208">
                  <c:v>12298214.13131477</c:v>
                </c:pt>
                <c:pt idx="209">
                  <c:v>12278885.14865726</c:v>
                </c:pt>
                <c:pt idx="210">
                  <c:v>12252829.79185171</c:v>
                </c:pt>
                <c:pt idx="211">
                  <c:v>12227271.67833539</c:v>
                </c:pt>
                <c:pt idx="212">
                  <c:v>12211515.68872616</c:v>
                </c:pt>
                <c:pt idx="213">
                  <c:v>12200381.27718865</c:v>
                </c:pt>
                <c:pt idx="214">
                  <c:v>12200731.47049933</c:v>
                </c:pt>
                <c:pt idx="215">
                  <c:v>12177260.41350593</c:v>
                </c:pt>
                <c:pt idx="216">
                  <c:v>12153501.46136287</c:v>
                </c:pt>
                <c:pt idx="217">
                  <c:v>12138259.19092002</c:v>
                </c:pt>
                <c:pt idx="218">
                  <c:v>12128845.22398739</c:v>
                </c:pt>
                <c:pt idx="219">
                  <c:v>12129408.49508435</c:v>
                </c:pt>
                <c:pt idx="220">
                  <c:v>12103410.26627706</c:v>
                </c:pt>
                <c:pt idx="221">
                  <c:v>12093771.18795451</c:v>
                </c:pt>
                <c:pt idx="222">
                  <c:v>12079862.38713485</c:v>
                </c:pt>
                <c:pt idx="223">
                  <c:v>12065713.77487839</c:v>
                </c:pt>
                <c:pt idx="224">
                  <c:v>12059278.80511769</c:v>
                </c:pt>
                <c:pt idx="225">
                  <c:v>12059546.44022252</c:v>
                </c:pt>
                <c:pt idx="226">
                  <c:v>12050693.27246185</c:v>
                </c:pt>
                <c:pt idx="227">
                  <c:v>12050920.64760161</c:v>
                </c:pt>
                <c:pt idx="228">
                  <c:v>12029356.63554481</c:v>
                </c:pt>
                <c:pt idx="229">
                  <c:v>12012270.66100325</c:v>
                </c:pt>
                <c:pt idx="230">
                  <c:v>12005750.98477962</c:v>
                </c:pt>
                <c:pt idx="231">
                  <c:v>12006140.39008373</c:v>
                </c:pt>
                <c:pt idx="232">
                  <c:v>11988174.48075754</c:v>
                </c:pt>
                <c:pt idx="233">
                  <c:v>11969280.45570576</c:v>
                </c:pt>
                <c:pt idx="234">
                  <c:v>11956765.60965352</c:v>
                </c:pt>
                <c:pt idx="235">
                  <c:v>11939684.45580334</c:v>
                </c:pt>
                <c:pt idx="236">
                  <c:v>11922899.78994229</c:v>
                </c:pt>
                <c:pt idx="237">
                  <c:v>11912742.28978686</c:v>
                </c:pt>
                <c:pt idx="238">
                  <c:v>11905634.84709649</c:v>
                </c:pt>
                <c:pt idx="239">
                  <c:v>11905960.50358567</c:v>
                </c:pt>
                <c:pt idx="240">
                  <c:v>11890568.02217188</c:v>
                </c:pt>
                <c:pt idx="241">
                  <c:v>11875034.59879412</c:v>
                </c:pt>
                <c:pt idx="242">
                  <c:v>11865140.52657806</c:v>
                </c:pt>
                <c:pt idx="243">
                  <c:v>11858966.0903894</c:v>
                </c:pt>
                <c:pt idx="244">
                  <c:v>11859126.82272773</c:v>
                </c:pt>
                <c:pt idx="245">
                  <c:v>11841986.6913196</c:v>
                </c:pt>
                <c:pt idx="246">
                  <c:v>11835752.05957913</c:v>
                </c:pt>
                <c:pt idx="247">
                  <c:v>11829106.88551445</c:v>
                </c:pt>
                <c:pt idx="248">
                  <c:v>11819570.64420166</c:v>
                </c:pt>
                <c:pt idx="249">
                  <c:v>11809927.45387504</c:v>
                </c:pt>
                <c:pt idx="250">
                  <c:v>11805357.89034236</c:v>
                </c:pt>
                <c:pt idx="251">
                  <c:v>11805597.35433122</c:v>
                </c:pt>
                <c:pt idx="252">
                  <c:v>11796485.4451466</c:v>
                </c:pt>
                <c:pt idx="253">
                  <c:v>11784038.31901618</c:v>
                </c:pt>
                <c:pt idx="254">
                  <c:v>11773162.14537192</c:v>
                </c:pt>
                <c:pt idx="255">
                  <c:v>11768880.10033603</c:v>
                </c:pt>
                <c:pt idx="256">
                  <c:v>11768747.68009373</c:v>
                </c:pt>
                <c:pt idx="257">
                  <c:v>11757467.41090932</c:v>
                </c:pt>
                <c:pt idx="258">
                  <c:v>11745668.17423929</c:v>
                </c:pt>
                <c:pt idx="259">
                  <c:v>11737758.55036858</c:v>
                </c:pt>
                <c:pt idx="260">
                  <c:v>11727107.96397636</c:v>
                </c:pt>
                <c:pt idx="261">
                  <c:v>11716462.98483589</c:v>
                </c:pt>
                <c:pt idx="262">
                  <c:v>11710035.63825169</c:v>
                </c:pt>
                <c:pt idx="263">
                  <c:v>11705658.58820811</c:v>
                </c:pt>
                <c:pt idx="264">
                  <c:v>11705753.90439442</c:v>
                </c:pt>
                <c:pt idx="265">
                  <c:v>11696330.30371883</c:v>
                </c:pt>
                <c:pt idx="266">
                  <c:v>11686430.1518061</c:v>
                </c:pt>
                <c:pt idx="267">
                  <c:v>11680033.16947642</c:v>
                </c:pt>
                <c:pt idx="268">
                  <c:v>11676285.31753032</c:v>
                </c:pt>
                <c:pt idx="269">
                  <c:v>11676513.88504421</c:v>
                </c:pt>
                <c:pt idx="270">
                  <c:v>11665359.54566639</c:v>
                </c:pt>
                <c:pt idx="271">
                  <c:v>11661779.50878325</c:v>
                </c:pt>
                <c:pt idx="272">
                  <c:v>11661872.53313736</c:v>
                </c:pt>
                <c:pt idx="273">
                  <c:v>11655670.74118095</c:v>
                </c:pt>
                <c:pt idx="274">
                  <c:v>11649055.55311098</c:v>
                </c:pt>
                <c:pt idx="275">
                  <c:v>11642577.80866734</c:v>
                </c:pt>
                <c:pt idx="276">
                  <c:v>11639708.91074271</c:v>
                </c:pt>
                <c:pt idx="277">
                  <c:v>11639797.69386828</c:v>
                </c:pt>
                <c:pt idx="278">
                  <c:v>11633957.67111953</c:v>
                </c:pt>
                <c:pt idx="279">
                  <c:v>11625937.02869934</c:v>
                </c:pt>
                <c:pt idx="280">
                  <c:v>11619502.84897248</c:v>
                </c:pt>
                <c:pt idx="281">
                  <c:v>11615221.80572589</c:v>
                </c:pt>
                <c:pt idx="282">
                  <c:v>11609171.35678951</c:v>
                </c:pt>
                <c:pt idx="283">
                  <c:v>11601710.83318579</c:v>
                </c:pt>
                <c:pt idx="284">
                  <c:v>11597061.22756165</c:v>
                </c:pt>
                <c:pt idx="285">
                  <c:v>11590562.17565581</c:v>
                </c:pt>
                <c:pt idx="286">
                  <c:v>11584191.81965504</c:v>
                </c:pt>
                <c:pt idx="287">
                  <c:v>11580515.25919475</c:v>
                </c:pt>
                <c:pt idx="288">
                  <c:v>11578063.4470311</c:v>
                </c:pt>
                <c:pt idx="289">
                  <c:v>11578254.42819595</c:v>
                </c:pt>
                <c:pt idx="290">
                  <c:v>11572590.95671359</c:v>
                </c:pt>
                <c:pt idx="291">
                  <c:v>11566868.41536906</c:v>
                </c:pt>
                <c:pt idx="292">
                  <c:v>11563397.28715883</c:v>
                </c:pt>
                <c:pt idx="293">
                  <c:v>11561256.41142485</c:v>
                </c:pt>
                <c:pt idx="294">
                  <c:v>11561324.60007048</c:v>
                </c:pt>
                <c:pt idx="295">
                  <c:v>11554540.65799379</c:v>
                </c:pt>
                <c:pt idx="296">
                  <c:v>11552984.10471637</c:v>
                </c:pt>
                <c:pt idx="297">
                  <c:v>11553117.9818035</c:v>
                </c:pt>
                <c:pt idx="298">
                  <c:v>11550927.84066096</c:v>
                </c:pt>
                <c:pt idx="299">
                  <c:v>11550881.86759252</c:v>
                </c:pt>
                <c:pt idx="300">
                  <c:v>11545965.94677949</c:v>
                </c:pt>
                <c:pt idx="301">
                  <c:v>11542024.80539845</c:v>
                </c:pt>
                <c:pt idx="302">
                  <c:v>11540147.98554585</c:v>
                </c:pt>
                <c:pt idx="303">
                  <c:v>11540278.89994359</c:v>
                </c:pt>
                <c:pt idx="304">
                  <c:v>11536673.17312271</c:v>
                </c:pt>
                <c:pt idx="305">
                  <c:v>11531904.68654406</c:v>
                </c:pt>
                <c:pt idx="306">
                  <c:v>11528005.6747189</c:v>
                </c:pt>
                <c:pt idx="307">
                  <c:v>11525631.39584799</c:v>
                </c:pt>
                <c:pt idx="308">
                  <c:v>11521785.55661627</c:v>
                </c:pt>
                <c:pt idx="309">
                  <c:v>11517522.91379185</c:v>
                </c:pt>
                <c:pt idx="310">
                  <c:v>11514685.77576524</c:v>
                </c:pt>
                <c:pt idx="311">
                  <c:v>11510962.83113395</c:v>
                </c:pt>
                <c:pt idx="312">
                  <c:v>11507231.1588829</c:v>
                </c:pt>
                <c:pt idx="313">
                  <c:v>11505093.8882987</c:v>
                </c:pt>
                <c:pt idx="314">
                  <c:v>11503224.04612296</c:v>
                </c:pt>
                <c:pt idx="315">
                  <c:v>11500557.85757936</c:v>
                </c:pt>
                <c:pt idx="316">
                  <c:v>11497337.71262271</c:v>
                </c:pt>
                <c:pt idx="317">
                  <c:v>11495348.15636849</c:v>
                </c:pt>
                <c:pt idx="318">
                  <c:v>11494331.84595394</c:v>
                </c:pt>
                <c:pt idx="319">
                  <c:v>11494469.7540754</c:v>
                </c:pt>
                <c:pt idx="320">
                  <c:v>11490646.90955948</c:v>
                </c:pt>
                <c:pt idx="321">
                  <c:v>11489092.55650493</c:v>
                </c:pt>
                <c:pt idx="322">
                  <c:v>11488201.29928203</c:v>
                </c:pt>
                <c:pt idx="323">
                  <c:v>11488239.06749241</c:v>
                </c:pt>
                <c:pt idx="324">
                  <c:v>11486951.80763361</c:v>
                </c:pt>
                <c:pt idx="325">
                  <c:v>11486906.69812934</c:v>
                </c:pt>
                <c:pt idx="326">
                  <c:v>11483849.1386161</c:v>
                </c:pt>
                <c:pt idx="327">
                  <c:v>11481896.76097442</c:v>
                </c:pt>
                <c:pt idx="328">
                  <c:v>11481098.93201805</c:v>
                </c:pt>
                <c:pt idx="329">
                  <c:v>11481140.74280865</c:v>
                </c:pt>
                <c:pt idx="330">
                  <c:v>11479368.82256941</c:v>
                </c:pt>
                <c:pt idx="331">
                  <c:v>11476826.5913868</c:v>
                </c:pt>
                <c:pt idx="332">
                  <c:v>11474849.83820692</c:v>
                </c:pt>
                <c:pt idx="333">
                  <c:v>11473514.77021546</c:v>
                </c:pt>
                <c:pt idx="334">
                  <c:v>11473683.72934316</c:v>
                </c:pt>
                <c:pt idx="335">
                  <c:v>11470887.17854024</c:v>
                </c:pt>
                <c:pt idx="336">
                  <c:v>11469561.80282044</c:v>
                </c:pt>
                <c:pt idx="337">
                  <c:v>11467574.30586584</c:v>
                </c:pt>
                <c:pt idx="338">
                  <c:v>11465649.8232708</c:v>
                </c:pt>
                <c:pt idx="339">
                  <c:v>11464592.20344947</c:v>
                </c:pt>
                <c:pt idx="340">
                  <c:v>11463702.26027564</c:v>
                </c:pt>
                <c:pt idx="341">
                  <c:v>11463611.29142487</c:v>
                </c:pt>
                <c:pt idx="342">
                  <c:v>11461654.28773694</c:v>
                </c:pt>
                <c:pt idx="343">
                  <c:v>11460774.59255047</c:v>
                </c:pt>
                <c:pt idx="344">
                  <c:v>11460721.60179806</c:v>
                </c:pt>
                <c:pt idx="345">
                  <c:v>11458739.63475185</c:v>
                </c:pt>
                <c:pt idx="346">
                  <c:v>11458059.8905443</c:v>
                </c:pt>
                <c:pt idx="347">
                  <c:v>11458166.74736628</c:v>
                </c:pt>
                <c:pt idx="348">
                  <c:v>11457606.45613777</c:v>
                </c:pt>
                <c:pt idx="349">
                  <c:v>11457619.34243951</c:v>
                </c:pt>
                <c:pt idx="350">
                  <c:v>11457012.42450909</c:v>
                </c:pt>
                <c:pt idx="351">
                  <c:v>11457086.35626036</c:v>
                </c:pt>
                <c:pt idx="352">
                  <c:v>11455269.81543633</c:v>
                </c:pt>
                <c:pt idx="353">
                  <c:v>11454764.43858447</c:v>
                </c:pt>
                <c:pt idx="354">
                  <c:v>11454847.40289663</c:v>
                </c:pt>
                <c:pt idx="355">
                  <c:v>11454196.11817009</c:v>
                </c:pt>
                <c:pt idx="356">
                  <c:v>11454146.38414635</c:v>
                </c:pt>
                <c:pt idx="357">
                  <c:v>11452667.74344732</c:v>
                </c:pt>
                <c:pt idx="358">
                  <c:v>11451625.58105143</c:v>
                </c:pt>
                <c:pt idx="359">
                  <c:v>11451053.63680498</c:v>
                </c:pt>
                <c:pt idx="360">
                  <c:v>11450961.94841753</c:v>
                </c:pt>
                <c:pt idx="361">
                  <c:v>11449611.27241828</c:v>
                </c:pt>
                <c:pt idx="362">
                  <c:v>11448628.60114856</c:v>
                </c:pt>
                <c:pt idx="363">
                  <c:v>11447611.50383635</c:v>
                </c:pt>
                <c:pt idx="364">
                  <c:v>11447046.48774852</c:v>
                </c:pt>
                <c:pt idx="365">
                  <c:v>11446587.68952221</c:v>
                </c:pt>
                <c:pt idx="366">
                  <c:v>11446591.44412686</c:v>
                </c:pt>
                <c:pt idx="367">
                  <c:v>11445608.30081411</c:v>
                </c:pt>
                <c:pt idx="368">
                  <c:v>11445105.5111807</c:v>
                </c:pt>
                <c:pt idx="369">
                  <c:v>11445134.82174068</c:v>
                </c:pt>
                <c:pt idx="370">
                  <c:v>11444189.19136752</c:v>
                </c:pt>
                <c:pt idx="371">
                  <c:v>11443637.93940184</c:v>
                </c:pt>
                <c:pt idx="372">
                  <c:v>11443222.90717171</c:v>
                </c:pt>
                <c:pt idx="373">
                  <c:v>11443264.60256323</c:v>
                </c:pt>
                <c:pt idx="374">
                  <c:v>11442970.5591183</c:v>
                </c:pt>
                <c:pt idx="375">
                  <c:v>11443082.53370976</c:v>
                </c:pt>
                <c:pt idx="376">
                  <c:v>11442664.44946012</c:v>
                </c:pt>
                <c:pt idx="377">
                  <c:v>11442704.16271565</c:v>
                </c:pt>
                <c:pt idx="378">
                  <c:v>11442004.78650946</c:v>
                </c:pt>
                <c:pt idx="379">
                  <c:v>11441737.94191699</c:v>
                </c:pt>
                <c:pt idx="380">
                  <c:v>11441807.22853906</c:v>
                </c:pt>
                <c:pt idx="381">
                  <c:v>11441491.70412822</c:v>
                </c:pt>
                <c:pt idx="382">
                  <c:v>11441497.02425437</c:v>
                </c:pt>
                <c:pt idx="383">
                  <c:v>11440820.81971763</c:v>
                </c:pt>
                <c:pt idx="384">
                  <c:v>11440551.36032628</c:v>
                </c:pt>
                <c:pt idx="385">
                  <c:v>11440666.48205316</c:v>
                </c:pt>
                <c:pt idx="386">
                  <c:v>11440031.6852302</c:v>
                </c:pt>
                <c:pt idx="387">
                  <c:v>11439656.9108763</c:v>
                </c:pt>
                <c:pt idx="388">
                  <c:v>11439315.5785325</c:v>
                </c:pt>
                <c:pt idx="389">
                  <c:v>11439152.39109214</c:v>
                </c:pt>
                <c:pt idx="390">
                  <c:v>11439267.36710403</c:v>
                </c:pt>
                <c:pt idx="391">
                  <c:v>11439021.75745592</c:v>
                </c:pt>
                <c:pt idx="392">
                  <c:v>11439058.87355801</c:v>
                </c:pt>
                <c:pt idx="393">
                  <c:v>11438668.0353018</c:v>
                </c:pt>
                <c:pt idx="394">
                  <c:v>11438733.51819221</c:v>
                </c:pt>
                <c:pt idx="395">
                  <c:v>11438622.00351501</c:v>
                </c:pt>
                <c:pt idx="396">
                  <c:v>11438330.24529786</c:v>
                </c:pt>
                <c:pt idx="397">
                  <c:v>11438241.89507074</c:v>
                </c:pt>
                <c:pt idx="398">
                  <c:v>11438291.45150468</c:v>
                </c:pt>
                <c:pt idx="399">
                  <c:v>11438130.09315259</c:v>
                </c:pt>
                <c:pt idx="400">
                  <c:v>11438144.49826186</c:v>
                </c:pt>
                <c:pt idx="401">
                  <c:v>11437998.90696631</c:v>
                </c:pt>
                <c:pt idx="402">
                  <c:v>11438097.95809894</c:v>
                </c:pt>
                <c:pt idx="403">
                  <c:v>11437833.91199705</c:v>
                </c:pt>
                <c:pt idx="404">
                  <c:v>11437923.4061088</c:v>
                </c:pt>
                <c:pt idx="405">
                  <c:v>11437785.5992456</c:v>
                </c:pt>
                <c:pt idx="406">
                  <c:v>11437777.61523272</c:v>
                </c:pt>
                <c:pt idx="407">
                  <c:v>11437839.1725429</c:v>
                </c:pt>
                <c:pt idx="408">
                  <c:v>11437627.00274592</c:v>
                </c:pt>
                <c:pt idx="409">
                  <c:v>11437604.97138717</c:v>
                </c:pt>
                <c:pt idx="410">
                  <c:v>11437583.38109062</c:v>
                </c:pt>
                <c:pt idx="411">
                  <c:v>11437579.41364158</c:v>
                </c:pt>
                <c:pt idx="412">
                  <c:v>11437588.67402521</c:v>
                </c:pt>
                <c:pt idx="413">
                  <c:v>11437639.84013017</c:v>
                </c:pt>
                <c:pt idx="414">
                  <c:v>11437631.95364267</c:v>
                </c:pt>
                <c:pt idx="415">
                  <c:v>11437521.02599742</c:v>
                </c:pt>
                <c:pt idx="416">
                  <c:v>11437591.66338097</c:v>
                </c:pt>
                <c:pt idx="417">
                  <c:v>11437497.35967506</c:v>
                </c:pt>
                <c:pt idx="418">
                  <c:v>11437663.24860165</c:v>
                </c:pt>
                <c:pt idx="419">
                  <c:v>11437462.83423641</c:v>
                </c:pt>
                <c:pt idx="420">
                  <c:v>11437511.21641897</c:v>
                </c:pt>
                <c:pt idx="421">
                  <c:v>11437576.47323001</c:v>
                </c:pt>
                <c:pt idx="422">
                  <c:v>11437543.94964848</c:v>
                </c:pt>
                <c:pt idx="423">
                  <c:v>11437475.73962808</c:v>
                </c:pt>
                <c:pt idx="424">
                  <c:v>11437524.25879668</c:v>
                </c:pt>
                <c:pt idx="425">
                  <c:v>11437472.97275682</c:v>
                </c:pt>
                <c:pt idx="426">
                  <c:v>11437494.18652732</c:v>
                </c:pt>
                <c:pt idx="427">
                  <c:v>11437376.00355928</c:v>
                </c:pt>
                <c:pt idx="428">
                  <c:v>11437483.18418632</c:v>
                </c:pt>
                <c:pt idx="429">
                  <c:v>11437368.36801029</c:v>
                </c:pt>
                <c:pt idx="430">
                  <c:v>11437429.70306934</c:v>
                </c:pt>
                <c:pt idx="431">
                  <c:v>11437406.46108045</c:v>
                </c:pt>
                <c:pt idx="432">
                  <c:v>11437334.53976145</c:v>
                </c:pt>
                <c:pt idx="433">
                  <c:v>11437368.62299762</c:v>
                </c:pt>
                <c:pt idx="434">
                  <c:v>11437359.92042711</c:v>
                </c:pt>
                <c:pt idx="435">
                  <c:v>11437243.03306675</c:v>
                </c:pt>
                <c:pt idx="436">
                  <c:v>11437264.66284384</c:v>
                </c:pt>
                <c:pt idx="437">
                  <c:v>11437323.74975451</c:v>
                </c:pt>
                <c:pt idx="438">
                  <c:v>11437309.48928274</c:v>
                </c:pt>
                <c:pt idx="439">
                  <c:v>11437320.19877051</c:v>
                </c:pt>
                <c:pt idx="440">
                  <c:v>11437258.73653763</c:v>
                </c:pt>
                <c:pt idx="441">
                  <c:v>11437314.64931495</c:v>
                </c:pt>
                <c:pt idx="442">
                  <c:v>11437316.73043823</c:v>
                </c:pt>
                <c:pt idx="443">
                  <c:v>11437341.21665145</c:v>
                </c:pt>
                <c:pt idx="444">
                  <c:v>11437274.59255868</c:v>
                </c:pt>
                <c:pt idx="445">
                  <c:v>11437237.0383564</c:v>
                </c:pt>
                <c:pt idx="446">
                  <c:v>11437279.75720629</c:v>
                </c:pt>
                <c:pt idx="447">
                  <c:v>11437163.48580845</c:v>
                </c:pt>
                <c:pt idx="448">
                  <c:v>11437204.82490622</c:v>
                </c:pt>
                <c:pt idx="449">
                  <c:v>11437294.82168907</c:v>
                </c:pt>
                <c:pt idx="450">
                  <c:v>11437185.71003198</c:v>
                </c:pt>
                <c:pt idx="451">
                  <c:v>11437242.64849948</c:v>
                </c:pt>
                <c:pt idx="452">
                  <c:v>11437172.38496733</c:v>
                </c:pt>
                <c:pt idx="453">
                  <c:v>11437365.21017724</c:v>
                </c:pt>
                <c:pt idx="454">
                  <c:v>11437242.00150595</c:v>
                </c:pt>
                <c:pt idx="455">
                  <c:v>11437238.42241943</c:v>
                </c:pt>
                <c:pt idx="456">
                  <c:v>11437228.15446841</c:v>
                </c:pt>
                <c:pt idx="457">
                  <c:v>11437162.33338237</c:v>
                </c:pt>
                <c:pt idx="458">
                  <c:v>11437214.1591968</c:v>
                </c:pt>
                <c:pt idx="459">
                  <c:v>11437266.23672432</c:v>
                </c:pt>
                <c:pt idx="460">
                  <c:v>11437176.67633961</c:v>
                </c:pt>
                <c:pt idx="461">
                  <c:v>11437184.94271883</c:v>
                </c:pt>
                <c:pt idx="462">
                  <c:v>11437187.32078417</c:v>
                </c:pt>
                <c:pt idx="463">
                  <c:v>11437301.19833605</c:v>
                </c:pt>
                <c:pt idx="464">
                  <c:v>11437207.72302422</c:v>
                </c:pt>
                <c:pt idx="465">
                  <c:v>11437179.58504151</c:v>
                </c:pt>
                <c:pt idx="466">
                  <c:v>11437152.36561168</c:v>
                </c:pt>
                <c:pt idx="467">
                  <c:v>11437161.90985396</c:v>
                </c:pt>
                <c:pt idx="468">
                  <c:v>11437126.77854471</c:v>
                </c:pt>
                <c:pt idx="469">
                  <c:v>11437134.98494045</c:v>
                </c:pt>
                <c:pt idx="470">
                  <c:v>11437157.003099</c:v>
                </c:pt>
                <c:pt idx="471">
                  <c:v>11437108.04651658</c:v>
                </c:pt>
                <c:pt idx="472">
                  <c:v>11437116.35929601</c:v>
                </c:pt>
                <c:pt idx="473">
                  <c:v>11437122.37239333</c:v>
                </c:pt>
                <c:pt idx="474">
                  <c:v>11437132.16998964</c:v>
                </c:pt>
                <c:pt idx="475">
                  <c:v>11437135.11315957</c:v>
                </c:pt>
                <c:pt idx="476">
                  <c:v>11437145.00848038</c:v>
                </c:pt>
                <c:pt idx="477">
                  <c:v>11437116.44625788</c:v>
                </c:pt>
                <c:pt idx="478">
                  <c:v>11437090.37822691</c:v>
                </c:pt>
                <c:pt idx="479">
                  <c:v>11437101.82676901</c:v>
                </c:pt>
                <c:pt idx="480">
                  <c:v>11437131.15356693</c:v>
                </c:pt>
                <c:pt idx="481">
                  <c:v>11437123.98179425</c:v>
                </c:pt>
                <c:pt idx="482">
                  <c:v>11437080.13852601</c:v>
                </c:pt>
                <c:pt idx="483">
                  <c:v>11437095.56004161</c:v>
                </c:pt>
                <c:pt idx="484">
                  <c:v>11437067.24910729</c:v>
                </c:pt>
                <c:pt idx="485">
                  <c:v>11437095.1531619</c:v>
                </c:pt>
                <c:pt idx="486">
                  <c:v>11437070.89934861</c:v>
                </c:pt>
                <c:pt idx="487">
                  <c:v>11437077.88175664</c:v>
                </c:pt>
                <c:pt idx="488">
                  <c:v>11437075.75692498</c:v>
                </c:pt>
                <c:pt idx="489">
                  <c:v>11437064.31606298</c:v>
                </c:pt>
                <c:pt idx="490">
                  <c:v>11437081.26076214</c:v>
                </c:pt>
                <c:pt idx="491">
                  <c:v>11437060.80184255</c:v>
                </c:pt>
                <c:pt idx="492">
                  <c:v>11437067.73000192</c:v>
                </c:pt>
                <c:pt idx="493">
                  <c:v>11437071.3473858</c:v>
                </c:pt>
                <c:pt idx="494">
                  <c:v>11437064.9411928</c:v>
                </c:pt>
                <c:pt idx="495">
                  <c:v>11437070.62317372</c:v>
                </c:pt>
                <c:pt idx="496">
                  <c:v>11437065.43679647</c:v>
                </c:pt>
                <c:pt idx="497">
                  <c:v>11437076.44904362</c:v>
                </c:pt>
                <c:pt idx="498">
                  <c:v>11437062.58908059</c:v>
                </c:pt>
                <c:pt idx="499">
                  <c:v>11437070.32873015</c:v>
                </c:pt>
                <c:pt idx="500">
                  <c:v>11437086.49146087</c:v>
                </c:pt>
                <c:pt idx="501">
                  <c:v>11437065.95024327</c:v>
                </c:pt>
                <c:pt idx="502">
                  <c:v>11437091.64872251</c:v>
                </c:pt>
                <c:pt idx="503">
                  <c:v>11437066.63531888</c:v>
                </c:pt>
                <c:pt idx="504">
                  <c:v>11437062.94713734</c:v>
                </c:pt>
                <c:pt idx="505">
                  <c:v>11437056.70180715</c:v>
                </c:pt>
                <c:pt idx="506">
                  <c:v>11437064.00312208</c:v>
                </c:pt>
                <c:pt idx="507">
                  <c:v>11437064.48527936</c:v>
                </c:pt>
                <c:pt idx="508">
                  <c:v>11437054.20554006</c:v>
                </c:pt>
                <c:pt idx="509">
                  <c:v>11437051.37688409</c:v>
                </c:pt>
                <c:pt idx="510">
                  <c:v>11437058.6087234</c:v>
                </c:pt>
                <c:pt idx="511">
                  <c:v>11437047.5644137</c:v>
                </c:pt>
                <c:pt idx="512">
                  <c:v>11437055.67240404</c:v>
                </c:pt>
                <c:pt idx="513">
                  <c:v>11437048.42215002</c:v>
                </c:pt>
                <c:pt idx="514">
                  <c:v>11437042.69803607</c:v>
                </c:pt>
                <c:pt idx="515">
                  <c:v>11437040.62477252</c:v>
                </c:pt>
                <c:pt idx="516">
                  <c:v>11437049.64412271</c:v>
                </c:pt>
                <c:pt idx="517">
                  <c:v>11437044.12999047</c:v>
                </c:pt>
                <c:pt idx="518">
                  <c:v>11437048.58210463</c:v>
                </c:pt>
                <c:pt idx="519">
                  <c:v>11437035.80957976</c:v>
                </c:pt>
                <c:pt idx="520">
                  <c:v>11437044.28298254</c:v>
                </c:pt>
                <c:pt idx="521">
                  <c:v>11437033.05671763</c:v>
                </c:pt>
                <c:pt idx="522">
                  <c:v>11437042.14207485</c:v>
                </c:pt>
                <c:pt idx="523">
                  <c:v>11437030.40585081</c:v>
                </c:pt>
                <c:pt idx="524">
                  <c:v>11437031.64849964</c:v>
                </c:pt>
                <c:pt idx="525">
                  <c:v>11437025.592881</c:v>
                </c:pt>
                <c:pt idx="526">
                  <c:v>11437028.49789428</c:v>
                </c:pt>
                <c:pt idx="527">
                  <c:v>11437020.29013025</c:v>
                </c:pt>
                <c:pt idx="528">
                  <c:v>11437021.80034233</c:v>
                </c:pt>
                <c:pt idx="529">
                  <c:v>11437019.93374256</c:v>
                </c:pt>
                <c:pt idx="530">
                  <c:v>11437022.40050513</c:v>
                </c:pt>
                <c:pt idx="531">
                  <c:v>11437016.57723428</c:v>
                </c:pt>
                <c:pt idx="532">
                  <c:v>11437019.98520008</c:v>
                </c:pt>
                <c:pt idx="533">
                  <c:v>11437015.82574771</c:v>
                </c:pt>
                <c:pt idx="534">
                  <c:v>11437020.37592156</c:v>
                </c:pt>
                <c:pt idx="535">
                  <c:v>11437018.06801154</c:v>
                </c:pt>
                <c:pt idx="536">
                  <c:v>11437014.37302008</c:v>
                </c:pt>
                <c:pt idx="537">
                  <c:v>11437017.32582062</c:v>
                </c:pt>
                <c:pt idx="538">
                  <c:v>11437018.05541264</c:v>
                </c:pt>
                <c:pt idx="539">
                  <c:v>11437015.82837105</c:v>
                </c:pt>
                <c:pt idx="540">
                  <c:v>11437013.0438618</c:v>
                </c:pt>
                <c:pt idx="541">
                  <c:v>11437019.9320435</c:v>
                </c:pt>
                <c:pt idx="542">
                  <c:v>11437016.342272</c:v>
                </c:pt>
                <c:pt idx="543">
                  <c:v>11437020.33926326</c:v>
                </c:pt>
                <c:pt idx="544">
                  <c:v>11437011.03133469</c:v>
                </c:pt>
                <c:pt idx="545">
                  <c:v>11437014.62943857</c:v>
                </c:pt>
                <c:pt idx="546">
                  <c:v>11437015.97813633</c:v>
                </c:pt>
                <c:pt idx="547">
                  <c:v>11437021.32809872</c:v>
                </c:pt>
                <c:pt idx="548">
                  <c:v>11437016.53929769</c:v>
                </c:pt>
                <c:pt idx="549">
                  <c:v>11437016.34168814</c:v>
                </c:pt>
                <c:pt idx="550">
                  <c:v>11437011.49858677</c:v>
                </c:pt>
                <c:pt idx="551">
                  <c:v>11437011.4870245</c:v>
                </c:pt>
                <c:pt idx="552">
                  <c:v>11437011.63434855</c:v>
                </c:pt>
                <c:pt idx="553">
                  <c:v>11437015.46954041</c:v>
                </c:pt>
                <c:pt idx="554">
                  <c:v>11437012.95603014</c:v>
                </c:pt>
                <c:pt idx="555">
                  <c:v>11437015.13697058</c:v>
                </c:pt>
                <c:pt idx="556">
                  <c:v>11437011.95903044</c:v>
                </c:pt>
                <c:pt idx="557">
                  <c:v>11437013.36089842</c:v>
                </c:pt>
                <c:pt idx="558">
                  <c:v>11437012.77012456</c:v>
                </c:pt>
                <c:pt idx="559">
                  <c:v>11437013.12082376</c:v>
                </c:pt>
                <c:pt idx="560">
                  <c:v>11437009.63414907</c:v>
                </c:pt>
                <c:pt idx="561">
                  <c:v>11437008.93302758</c:v>
                </c:pt>
                <c:pt idx="562">
                  <c:v>11437013.58161549</c:v>
                </c:pt>
                <c:pt idx="563">
                  <c:v>11437010.9934974</c:v>
                </c:pt>
                <c:pt idx="564">
                  <c:v>11437013.06603964</c:v>
                </c:pt>
                <c:pt idx="565">
                  <c:v>11437009.49085897</c:v>
                </c:pt>
                <c:pt idx="566">
                  <c:v>11437007.6733233</c:v>
                </c:pt>
                <c:pt idx="567">
                  <c:v>11437008.3823364</c:v>
                </c:pt>
                <c:pt idx="568">
                  <c:v>11437007.3454641</c:v>
                </c:pt>
                <c:pt idx="569">
                  <c:v>11437007.6532861</c:v>
                </c:pt>
                <c:pt idx="570">
                  <c:v>11437005.24488178</c:v>
                </c:pt>
                <c:pt idx="571">
                  <c:v>11437006.05121044</c:v>
                </c:pt>
                <c:pt idx="572">
                  <c:v>11437003.49894334</c:v>
                </c:pt>
                <c:pt idx="573">
                  <c:v>11437004.36573804</c:v>
                </c:pt>
                <c:pt idx="574">
                  <c:v>11437002.20419687</c:v>
                </c:pt>
                <c:pt idx="575">
                  <c:v>11437001.14991403</c:v>
                </c:pt>
                <c:pt idx="576">
                  <c:v>11437000.96734661</c:v>
                </c:pt>
                <c:pt idx="577">
                  <c:v>11437001.41696932</c:v>
                </c:pt>
                <c:pt idx="578">
                  <c:v>11437002.9046564</c:v>
                </c:pt>
                <c:pt idx="579">
                  <c:v>11437001.44854622</c:v>
                </c:pt>
                <c:pt idx="580">
                  <c:v>11437000.98817593</c:v>
                </c:pt>
                <c:pt idx="581">
                  <c:v>11437001.67003631</c:v>
                </c:pt>
                <c:pt idx="582">
                  <c:v>11437000.87917773</c:v>
                </c:pt>
                <c:pt idx="583">
                  <c:v>11437000.52704462</c:v>
                </c:pt>
                <c:pt idx="584">
                  <c:v>11437002.77222954</c:v>
                </c:pt>
                <c:pt idx="585">
                  <c:v>11437001.02571207</c:v>
                </c:pt>
                <c:pt idx="586">
                  <c:v>11437002.32809074</c:v>
                </c:pt>
                <c:pt idx="587">
                  <c:v>11437000.23441634</c:v>
                </c:pt>
                <c:pt idx="588">
                  <c:v>11437002.48015044</c:v>
                </c:pt>
                <c:pt idx="589">
                  <c:v>11437000.72277807</c:v>
                </c:pt>
                <c:pt idx="590">
                  <c:v>11437001.44360797</c:v>
                </c:pt>
                <c:pt idx="591">
                  <c:v>11437000.23172147</c:v>
                </c:pt>
                <c:pt idx="592">
                  <c:v>11437000.54765843</c:v>
                </c:pt>
                <c:pt idx="593">
                  <c:v>11437001.51747525</c:v>
                </c:pt>
                <c:pt idx="594">
                  <c:v>11437000.80273543</c:v>
                </c:pt>
                <c:pt idx="595">
                  <c:v>11437000.24468437</c:v>
                </c:pt>
                <c:pt idx="596">
                  <c:v>11437001.35161372</c:v>
                </c:pt>
                <c:pt idx="597">
                  <c:v>11437000.40389447</c:v>
                </c:pt>
                <c:pt idx="598">
                  <c:v>11437002.05303591</c:v>
                </c:pt>
                <c:pt idx="599">
                  <c:v>11437000.52188029</c:v>
                </c:pt>
                <c:pt idx="600">
                  <c:v>11437001.32491204</c:v>
                </c:pt>
                <c:pt idx="601">
                  <c:v>11437000.85892889</c:v>
                </c:pt>
                <c:pt idx="602">
                  <c:v>11437002.45024906</c:v>
                </c:pt>
                <c:pt idx="603">
                  <c:v>11437000.61202373</c:v>
                </c:pt>
                <c:pt idx="604">
                  <c:v>11437001.95687094</c:v>
                </c:pt>
                <c:pt idx="605">
                  <c:v>11437000.73376814</c:v>
                </c:pt>
                <c:pt idx="606">
                  <c:v>11437000.50512353</c:v>
                </c:pt>
                <c:pt idx="607">
                  <c:v>11437001.6957754</c:v>
                </c:pt>
                <c:pt idx="608">
                  <c:v>11437000.38595879</c:v>
                </c:pt>
                <c:pt idx="609">
                  <c:v>11436999.81596529</c:v>
                </c:pt>
                <c:pt idx="610">
                  <c:v>11436999.99988799</c:v>
                </c:pt>
                <c:pt idx="611">
                  <c:v>11436999.95189741</c:v>
                </c:pt>
                <c:pt idx="612">
                  <c:v>11437000.11617076</c:v>
                </c:pt>
                <c:pt idx="613">
                  <c:v>11436999.84899128</c:v>
                </c:pt>
                <c:pt idx="614">
                  <c:v>11436999.99025485</c:v>
                </c:pt>
                <c:pt idx="615">
                  <c:v>11436999.94927507</c:v>
                </c:pt>
                <c:pt idx="616">
                  <c:v>11437000.05926887</c:v>
                </c:pt>
                <c:pt idx="617">
                  <c:v>11436999.61301849</c:v>
                </c:pt>
                <c:pt idx="618">
                  <c:v>11436999.95490401</c:v>
                </c:pt>
                <c:pt idx="619">
                  <c:v>11436999.16940371</c:v>
                </c:pt>
                <c:pt idx="620">
                  <c:v>11436999.5527889</c:v>
                </c:pt>
                <c:pt idx="621">
                  <c:v>11436998.97107967</c:v>
                </c:pt>
                <c:pt idx="622">
                  <c:v>11436999.05881754</c:v>
                </c:pt>
                <c:pt idx="623">
                  <c:v>11436998.7940667</c:v>
                </c:pt>
                <c:pt idx="624">
                  <c:v>11436998.92514218</c:v>
                </c:pt>
                <c:pt idx="625">
                  <c:v>11436999.46945046</c:v>
                </c:pt>
                <c:pt idx="626">
                  <c:v>11436998.88866771</c:v>
                </c:pt>
                <c:pt idx="627">
                  <c:v>11436998.99645004</c:v>
                </c:pt>
                <c:pt idx="628">
                  <c:v>11436998.95828526</c:v>
                </c:pt>
                <c:pt idx="629">
                  <c:v>11436998.77486287</c:v>
                </c:pt>
                <c:pt idx="630">
                  <c:v>11436999.07153324</c:v>
                </c:pt>
                <c:pt idx="631">
                  <c:v>11436998.80949448</c:v>
                </c:pt>
                <c:pt idx="632">
                  <c:v>11436998.92675042</c:v>
                </c:pt>
                <c:pt idx="633">
                  <c:v>11436999.08615717</c:v>
                </c:pt>
                <c:pt idx="634">
                  <c:v>11436999.02754539</c:v>
                </c:pt>
                <c:pt idx="635">
                  <c:v>11436998.74854675</c:v>
                </c:pt>
                <c:pt idx="636">
                  <c:v>11436999.01930557</c:v>
                </c:pt>
                <c:pt idx="637">
                  <c:v>11436998.64422353</c:v>
                </c:pt>
                <c:pt idx="638">
                  <c:v>11436998.77661672</c:v>
                </c:pt>
                <c:pt idx="639">
                  <c:v>11436999.0518005</c:v>
                </c:pt>
                <c:pt idx="640">
                  <c:v>11436998.74400704</c:v>
                </c:pt>
                <c:pt idx="641">
                  <c:v>11436998.97094068</c:v>
                </c:pt>
                <c:pt idx="642">
                  <c:v>11436998.57022636</c:v>
                </c:pt>
                <c:pt idx="643">
                  <c:v>11436999.00607645</c:v>
                </c:pt>
                <c:pt idx="644">
                  <c:v>11436998.54685883</c:v>
                </c:pt>
                <c:pt idx="645">
                  <c:v>11436999.09096536</c:v>
                </c:pt>
                <c:pt idx="646">
                  <c:v>11436998.47755197</c:v>
                </c:pt>
                <c:pt idx="647">
                  <c:v>11436998.72873609</c:v>
                </c:pt>
                <c:pt idx="648">
                  <c:v>11436998.56585251</c:v>
                </c:pt>
                <c:pt idx="649">
                  <c:v>11436998.61816555</c:v>
                </c:pt>
                <c:pt idx="650">
                  <c:v>11436998.45509299</c:v>
                </c:pt>
                <c:pt idx="651">
                  <c:v>11436998.91012199</c:v>
                </c:pt>
                <c:pt idx="652">
                  <c:v>11436998.59811343</c:v>
                </c:pt>
                <c:pt idx="653">
                  <c:v>11436998.82002556</c:v>
                </c:pt>
                <c:pt idx="654">
                  <c:v>11436998.52659769</c:v>
                </c:pt>
                <c:pt idx="655">
                  <c:v>11436999.07538053</c:v>
                </c:pt>
                <c:pt idx="656">
                  <c:v>11436998.4892171</c:v>
                </c:pt>
                <c:pt idx="657">
                  <c:v>11436998.88732027</c:v>
                </c:pt>
                <c:pt idx="658">
                  <c:v>11436998.46523818</c:v>
                </c:pt>
                <c:pt idx="659">
                  <c:v>11436998.80263848</c:v>
                </c:pt>
                <c:pt idx="660">
                  <c:v>11436998.82907247</c:v>
                </c:pt>
                <c:pt idx="661">
                  <c:v>11436998.81497594</c:v>
                </c:pt>
                <c:pt idx="662">
                  <c:v>11436998.81346622</c:v>
                </c:pt>
                <c:pt idx="663">
                  <c:v>11436998.49801769</c:v>
                </c:pt>
                <c:pt idx="664">
                  <c:v>11436998.54584104</c:v>
                </c:pt>
                <c:pt idx="665">
                  <c:v>11436998.61453177</c:v>
                </c:pt>
                <c:pt idx="666">
                  <c:v>11436998.47822085</c:v>
                </c:pt>
                <c:pt idx="667">
                  <c:v>11436998.46294284</c:v>
                </c:pt>
                <c:pt idx="668">
                  <c:v>11436998.41323762</c:v>
                </c:pt>
                <c:pt idx="669">
                  <c:v>11436998.4182724</c:v>
                </c:pt>
                <c:pt idx="670">
                  <c:v>11436998.41505781</c:v>
                </c:pt>
                <c:pt idx="671">
                  <c:v>11436998.42630629</c:v>
                </c:pt>
                <c:pt idx="672">
                  <c:v>11436998.40230138</c:v>
                </c:pt>
                <c:pt idx="673">
                  <c:v>11436998.48575408</c:v>
                </c:pt>
                <c:pt idx="674">
                  <c:v>11436998.2989907</c:v>
                </c:pt>
                <c:pt idx="675">
                  <c:v>11436998.35076913</c:v>
                </c:pt>
                <c:pt idx="676">
                  <c:v>11436998.25421335</c:v>
                </c:pt>
                <c:pt idx="677">
                  <c:v>11436998.29585685</c:v>
                </c:pt>
                <c:pt idx="678">
                  <c:v>11436998.16276932</c:v>
                </c:pt>
                <c:pt idx="679">
                  <c:v>11436998.20814542</c:v>
                </c:pt>
                <c:pt idx="680">
                  <c:v>11436998.08298327</c:v>
                </c:pt>
                <c:pt idx="681">
                  <c:v>11436998.11207191</c:v>
                </c:pt>
                <c:pt idx="682">
                  <c:v>11436998.27204839</c:v>
                </c:pt>
                <c:pt idx="683">
                  <c:v>11436998.1534721</c:v>
                </c:pt>
                <c:pt idx="684">
                  <c:v>11436998.08426148</c:v>
                </c:pt>
                <c:pt idx="685">
                  <c:v>11436998.12089356</c:v>
                </c:pt>
                <c:pt idx="686">
                  <c:v>11436998.07669955</c:v>
                </c:pt>
                <c:pt idx="687">
                  <c:v>11436998.12843763</c:v>
                </c:pt>
                <c:pt idx="688">
                  <c:v>11436998.22411947</c:v>
                </c:pt>
                <c:pt idx="689">
                  <c:v>11436998.15400068</c:v>
                </c:pt>
                <c:pt idx="690">
                  <c:v>11436998.12864368</c:v>
                </c:pt>
                <c:pt idx="691">
                  <c:v>11436998.15149263</c:v>
                </c:pt>
                <c:pt idx="692">
                  <c:v>11436998.10885778</c:v>
                </c:pt>
                <c:pt idx="693">
                  <c:v>11436998.09630171</c:v>
                </c:pt>
                <c:pt idx="694">
                  <c:v>11436998.07692729</c:v>
                </c:pt>
                <c:pt idx="695">
                  <c:v>11436998.16314399</c:v>
                </c:pt>
                <c:pt idx="696">
                  <c:v>11436998.16779914</c:v>
                </c:pt>
                <c:pt idx="697">
                  <c:v>11436998.13118659</c:v>
                </c:pt>
                <c:pt idx="698">
                  <c:v>11436998.19505288</c:v>
                </c:pt>
                <c:pt idx="699">
                  <c:v>11436998.0577064</c:v>
                </c:pt>
                <c:pt idx="700">
                  <c:v>11436998.04703398</c:v>
                </c:pt>
                <c:pt idx="701">
                  <c:v>11436998.04041838</c:v>
                </c:pt>
                <c:pt idx="702">
                  <c:v>11436998.08072787</c:v>
                </c:pt>
                <c:pt idx="703">
                  <c:v>11436998.02763224</c:v>
                </c:pt>
                <c:pt idx="704">
                  <c:v>11436998.11670676</c:v>
                </c:pt>
                <c:pt idx="705">
                  <c:v>11436998.03604985</c:v>
                </c:pt>
                <c:pt idx="706">
                  <c:v>11436998.08643837</c:v>
                </c:pt>
                <c:pt idx="707">
                  <c:v>11436998.04696897</c:v>
                </c:pt>
                <c:pt idx="708">
                  <c:v>11436998.00356723</c:v>
                </c:pt>
                <c:pt idx="709">
                  <c:v>11436998.05200832</c:v>
                </c:pt>
                <c:pt idx="710">
                  <c:v>11436998.01276743</c:v>
                </c:pt>
                <c:pt idx="711">
                  <c:v>11436998.02795394</c:v>
                </c:pt>
                <c:pt idx="712">
                  <c:v>11436997.98336859</c:v>
                </c:pt>
                <c:pt idx="713">
                  <c:v>11436997.99968898</c:v>
                </c:pt>
                <c:pt idx="714">
                  <c:v>11436997.99358869</c:v>
                </c:pt>
                <c:pt idx="715">
                  <c:v>11436997.97970644</c:v>
                </c:pt>
                <c:pt idx="716">
                  <c:v>11436998.01235387</c:v>
                </c:pt>
                <c:pt idx="717">
                  <c:v>11436998.04988076</c:v>
                </c:pt>
                <c:pt idx="718">
                  <c:v>11436998.00698288</c:v>
                </c:pt>
                <c:pt idx="719">
                  <c:v>11436998.01232615</c:v>
                </c:pt>
                <c:pt idx="720">
                  <c:v>11436997.98676378</c:v>
                </c:pt>
                <c:pt idx="721">
                  <c:v>11436997.99492864</c:v>
                </c:pt>
                <c:pt idx="722">
                  <c:v>11436997.98643959</c:v>
                </c:pt>
                <c:pt idx="723">
                  <c:v>11436997.98362542</c:v>
                </c:pt>
                <c:pt idx="724">
                  <c:v>11436998.0106454</c:v>
                </c:pt>
                <c:pt idx="725">
                  <c:v>11436997.95469999</c:v>
                </c:pt>
                <c:pt idx="726">
                  <c:v>11436997.94747314</c:v>
                </c:pt>
                <c:pt idx="727">
                  <c:v>11436997.90218478</c:v>
                </c:pt>
                <c:pt idx="728">
                  <c:v>11436997.87925647</c:v>
                </c:pt>
                <c:pt idx="729">
                  <c:v>11436997.89482285</c:v>
                </c:pt>
                <c:pt idx="730">
                  <c:v>11436997.87419286</c:v>
                </c:pt>
                <c:pt idx="731">
                  <c:v>11436997.87087815</c:v>
                </c:pt>
                <c:pt idx="732">
                  <c:v>11436997.87506726</c:v>
                </c:pt>
                <c:pt idx="733">
                  <c:v>11436997.88202003</c:v>
                </c:pt>
                <c:pt idx="734">
                  <c:v>11436997.87280907</c:v>
                </c:pt>
                <c:pt idx="735">
                  <c:v>11436997.88834596</c:v>
                </c:pt>
                <c:pt idx="736">
                  <c:v>11436997.88551325</c:v>
                </c:pt>
                <c:pt idx="737">
                  <c:v>11436997.87556786</c:v>
                </c:pt>
                <c:pt idx="738">
                  <c:v>11436997.89236753</c:v>
                </c:pt>
                <c:pt idx="739">
                  <c:v>11436997.88146776</c:v>
                </c:pt>
                <c:pt idx="740">
                  <c:v>11436997.89093997</c:v>
                </c:pt>
                <c:pt idx="741">
                  <c:v>11436997.88068303</c:v>
                </c:pt>
                <c:pt idx="742">
                  <c:v>11436997.86768566</c:v>
                </c:pt>
                <c:pt idx="743">
                  <c:v>11436997.88680509</c:v>
                </c:pt>
                <c:pt idx="744">
                  <c:v>11436997.87115655</c:v>
                </c:pt>
                <c:pt idx="745">
                  <c:v>11436997.87441778</c:v>
                </c:pt>
                <c:pt idx="746">
                  <c:v>11436997.91023972</c:v>
                </c:pt>
                <c:pt idx="747">
                  <c:v>11436997.88044957</c:v>
                </c:pt>
                <c:pt idx="748">
                  <c:v>11436997.90553259</c:v>
                </c:pt>
                <c:pt idx="749">
                  <c:v>11436997.87125791</c:v>
                </c:pt>
                <c:pt idx="750">
                  <c:v>11436997.87106305</c:v>
                </c:pt>
                <c:pt idx="751">
                  <c:v>11436997.87221723</c:v>
                </c:pt>
                <c:pt idx="752">
                  <c:v>11436997.88858466</c:v>
                </c:pt>
                <c:pt idx="753">
                  <c:v>11436997.86889907</c:v>
                </c:pt>
                <c:pt idx="754">
                  <c:v>11436997.87099599</c:v>
                </c:pt>
                <c:pt idx="755">
                  <c:v>11436997.87232233</c:v>
                </c:pt>
                <c:pt idx="756">
                  <c:v>11436997.87413508</c:v>
                </c:pt>
                <c:pt idx="757">
                  <c:v>11436997.86568158</c:v>
                </c:pt>
                <c:pt idx="758">
                  <c:v>11436997.86940922</c:v>
                </c:pt>
                <c:pt idx="759">
                  <c:v>11436997.86250914</c:v>
                </c:pt>
                <c:pt idx="760">
                  <c:v>11436997.86682107</c:v>
                </c:pt>
                <c:pt idx="761">
                  <c:v>11436997.88596914</c:v>
                </c:pt>
                <c:pt idx="762">
                  <c:v>11436997.86618573</c:v>
                </c:pt>
                <c:pt idx="763">
                  <c:v>11436997.86738008</c:v>
                </c:pt>
                <c:pt idx="764">
                  <c:v>11436997.86389266</c:v>
                </c:pt>
                <c:pt idx="765">
                  <c:v>11436997.86770065</c:v>
                </c:pt>
                <c:pt idx="766">
                  <c:v>11436997.86717738</c:v>
                </c:pt>
                <c:pt idx="767">
                  <c:v>11436997.85620118</c:v>
                </c:pt>
                <c:pt idx="768">
                  <c:v>11436997.85870447</c:v>
                </c:pt>
                <c:pt idx="769">
                  <c:v>11436997.8524792</c:v>
                </c:pt>
                <c:pt idx="770">
                  <c:v>11436997.86054918</c:v>
                </c:pt>
                <c:pt idx="771">
                  <c:v>11436997.84378518</c:v>
                </c:pt>
                <c:pt idx="772">
                  <c:v>11436997.84879781</c:v>
                </c:pt>
                <c:pt idx="773">
                  <c:v>11436997.833081</c:v>
                </c:pt>
                <c:pt idx="774">
                  <c:v>11436997.83587585</c:v>
                </c:pt>
                <c:pt idx="775">
                  <c:v>11436997.83625789</c:v>
                </c:pt>
                <c:pt idx="776">
                  <c:v>11436997.83527442</c:v>
                </c:pt>
                <c:pt idx="777">
                  <c:v>11436997.83363137</c:v>
                </c:pt>
                <c:pt idx="778">
                  <c:v>11436997.83426833</c:v>
                </c:pt>
                <c:pt idx="779">
                  <c:v>11436997.83268332</c:v>
                </c:pt>
                <c:pt idx="780">
                  <c:v>11436997.83763825</c:v>
                </c:pt>
                <c:pt idx="781">
                  <c:v>11436997.83903256</c:v>
                </c:pt>
                <c:pt idx="782">
                  <c:v>11436997.83746071</c:v>
                </c:pt>
                <c:pt idx="783">
                  <c:v>11436997.83800427</c:v>
                </c:pt>
                <c:pt idx="784">
                  <c:v>11436997.83629866</c:v>
                </c:pt>
                <c:pt idx="785">
                  <c:v>11436997.83404997</c:v>
                </c:pt>
                <c:pt idx="786">
                  <c:v>11436997.83627682</c:v>
                </c:pt>
                <c:pt idx="787">
                  <c:v>11436997.83285184</c:v>
                </c:pt>
                <c:pt idx="788">
                  <c:v>11436997.83504417</c:v>
                </c:pt>
                <c:pt idx="789">
                  <c:v>11436997.8356478</c:v>
                </c:pt>
                <c:pt idx="790">
                  <c:v>11436997.83473464</c:v>
                </c:pt>
                <c:pt idx="791">
                  <c:v>11436997.83430663</c:v>
                </c:pt>
                <c:pt idx="792">
                  <c:v>11436997.83413102</c:v>
                </c:pt>
                <c:pt idx="793">
                  <c:v>11436997.8340015</c:v>
                </c:pt>
                <c:pt idx="794">
                  <c:v>11436997.83189516</c:v>
                </c:pt>
                <c:pt idx="795">
                  <c:v>11436997.8344983</c:v>
                </c:pt>
                <c:pt idx="796">
                  <c:v>11436997.83485954</c:v>
                </c:pt>
                <c:pt idx="797">
                  <c:v>11436997.83680996</c:v>
                </c:pt>
                <c:pt idx="798">
                  <c:v>11436997.83127577</c:v>
                </c:pt>
                <c:pt idx="799">
                  <c:v>11436997.83187852</c:v>
                </c:pt>
                <c:pt idx="800">
                  <c:v>11436997.8321746</c:v>
                </c:pt>
                <c:pt idx="801">
                  <c:v>11436997.83256177</c:v>
                </c:pt>
                <c:pt idx="802">
                  <c:v>11436997.83067831</c:v>
                </c:pt>
                <c:pt idx="803">
                  <c:v>11436997.8326239</c:v>
                </c:pt>
                <c:pt idx="804">
                  <c:v>11436997.83386195</c:v>
                </c:pt>
                <c:pt idx="805">
                  <c:v>11436997.82968729</c:v>
                </c:pt>
                <c:pt idx="806">
                  <c:v>11436997.83235658</c:v>
                </c:pt>
                <c:pt idx="807">
                  <c:v>11436997.83062073</c:v>
                </c:pt>
                <c:pt idx="808">
                  <c:v>11436997.82853832</c:v>
                </c:pt>
                <c:pt idx="809">
                  <c:v>11436997.82815409</c:v>
                </c:pt>
                <c:pt idx="810">
                  <c:v>11436997.83302181</c:v>
                </c:pt>
                <c:pt idx="811">
                  <c:v>11436997.82897376</c:v>
                </c:pt>
                <c:pt idx="812">
                  <c:v>11436997.83352906</c:v>
                </c:pt>
                <c:pt idx="813">
                  <c:v>11436997.8295497</c:v>
                </c:pt>
                <c:pt idx="814">
                  <c:v>11436997.82381064</c:v>
                </c:pt>
                <c:pt idx="815">
                  <c:v>11436997.82499312</c:v>
                </c:pt>
                <c:pt idx="816">
                  <c:v>11436997.82437744</c:v>
                </c:pt>
                <c:pt idx="817">
                  <c:v>11436997.82465228</c:v>
                </c:pt>
                <c:pt idx="818">
                  <c:v>11436997.82450647</c:v>
                </c:pt>
                <c:pt idx="819">
                  <c:v>11436997.82425311</c:v>
                </c:pt>
                <c:pt idx="820">
                  <c:v>11436997.82460388</c:v>
                </c:pt>
                <c:pt idx="821">
                  <c:v>11436997.82274501</c:v>
                </c:pt>
                <c:pt idx="822">
                  <c:v>11436997.82375721</c:v>
                </c:pt>
                <c:pt idx="823">
                  <c:v>11436997.82226937</c:v>
                </c:pt>
                <c:pt idx="824">
                  <c:v>11436997.82352646</c:v>
                </c:pt>
                <c:pt idx="825">
                  <c:v>11436997.82271413</c:v>
                </c:pt>
                <c:pt idx="826">
                  <c:v>11436997.8229038</c:v>
                </c:pt>
                <c:pt idx="827">
                  <c:v>11436997.8234353</c:v>
                </c:pt>
                <c:pt idx="828">
                  <c:v>11436997.82343734</c:v>
                </c:pt>
                <c:pt idx="829">
                  <c:v>11436997.82261144</c:v>
                </c:pt>
                <c:pt idx="830">
                  <c:v>11436997.82263367</c:v>
                </c:pt>
                <c:pt idx="831">
                  <c:v>11436997.82361764</c:v>
                </c:pt>
                <c:pt idx="832">
                  <c:v>11436997.82261616</c:v>
                </c:pt>
                <c:pt idx="833">
                  <c:v>11436997.82353064</c:v>
                </c:pt>
                <c:pt idx="834">
                  <c:v>11436997.82324524</c:v>
                </c:pt>
                <c:pt idx="835">
                  <c:v>11436997.822958</c:v>
                </c:pt>
                <c:pt idx="836">
                  <c:v>11436997.82279008</c:v>
                </c:pt>
                <c:pt idx="837">
                  <c:v>11436997.82315056</c:v>
                </c:pt>
                <c:pt idx="838">
                  <c:v>11436997.82245095</c:v>
                </c:pt>
                <c:pt idx="839">
                  <c:v>11436997.82219553</c:v>
                </c:pt>
                <c:pt idx="840">
                  <c:v>11436997.82286798</c:v>
                </c:pt>
                <c:pt idx="841">
                  <c:v>11436997.82257094</c:v>
                </c:pt>
                <c:pt idx="842">
                  <c:v>11436997.82268243</c:v>
                </c:pt>
                <c:pt idx="843">
                  <c:v>11436997.8226033</c:v>
                </c:pt>
                <c:pt idx="844">
                  <c:v>11436997.82246243</c:v>
                </c:pt>
                <c:pt idx="845">
                  <c:v>11436997.82267533</c:v>
                </c:pt>
                <c:pt idx="846">
                  <c:v>11436997.82243223</c:v>
                </c:pt>
                <c:pt idx="847">
                  <c:v>11436997.82208153</c:v>
                </c:pt>
                <c:pt idx="848">
                  <c:v>11436997.82144243</c:v>
                </c:pt>
                <c:pt idx="849">
                  <c:v>11436997.82166594</c:v>
                </c:pt>
                <c:pt idx="850">
                  <c:v>11436997.82166437</c:v>
                </c:pt>
                <c:pt idx="851">
                  <c:v>11436997.8211585</c:v>
                </c:pt>
                <c:pt idx="852">
                  <c:v>11436997.82152284</c:v>
                </c:pt>
                <c:pt idx="853">
                  <c:v>11436997.82093853</c:v>
                </c:pt>
                <c:pt idx="854">
                  <c:v>11436997.82135895</c:v>
                </c:pt>
                <c:pt idx="855">
                  <c:v>11436997.82127223</c:v>
                </c:pt>
                <c:pt idx="856">
                  <c:v>11436997.8214064</c:v>
                </c:pt>
                <c:pt idx="857">
                  <c:v>11436997.82121678</c:v>
                </c:pt>
                <c:pt idx="858">
                  <c:v>11436997.82144714</c:v>
                </c:pt>
                <c:pt idx="859">
                  <c:v>11436997.82106137</c:v>
                </c:pt>
                <c:pt idx="860">
                  <c:v>11436997.82112766</c:v>
                </c:pt>
                <c:pt idx="861">
                  <c:v>11436997.82096184</c:v>
                </c:pt>
                <c:pt idx="862">
                  <c:v>11436997.82108387</c:v>
                </c:pt>
                <c:pt idx="863">
                  <c:v>11436997.82083461</c:v>
                </c:pt>
                <c:pt idx="864">
                  <c:v>11436997.82090771</c:v>
                </c:pt>
                <c:pt idx="865">
                  <c:v>11436997.82068735</c:v>
                </c:pt>
                <c:pt idx="866">
                  <c:v>11436997.82068721</c:v>
                </c:pt>
                <c:pt idx="867">
                  <c:v>11436997.82054145</c:v>
                </c:pt>
                <c:pt idx="868">
                  <c:v>11436997.82044505</c:v>
                </c:pt>
                <c:pt idx="869">
                  <c:v>11436997.82063475</c:v>
                </c:pt>
                <c:pt idx="870">
                  <c:v>11436997.82057289</c:v>
                </c:pt>
                <c:pt idx="871">
                  <c:v>11436997.82056722</c:v>
                </c:pt>
                <c:pt idx="872">
                  <c:v>11436997.82054552</c:v>
                </c:pt>
                <c:pt idx="873">
                  <c:v>11436997.82046717</c:v>
                </c:pt>
                <c:pt idx="874">
                  <c:v>11436997.82055668</c:v>
                </c:pt>
                <c:pt idx="875">
                  <c:v>11436997.82069775</c:v>
                </c:pt>
                <c:pt idx="876">
                  <c:v>11436997.82038444</c:v>
                </c:pt>
                <c:pt idx="877">
                  <c:v>11436997.82074986</c:v>
                </c:pt>
                <c:pt idx="878">
                  <c:v>11436997.82046906</c:v>
                </c:pt>
                <c:pt idx="879">
                  <c:v>11436997.82039111</c:v>
                </c:pt>
                <c:pt idx="880">
                  <c:v>11436997.82038963</c:v>
                </c:pt>
                <c:pt idx="881">
                  <c:v>11436997.82038844</c:v>
                </c:pt>
                <c:pt idx="882">
                  <c:v>11436997.82027271</c:v>
                </c:pt>
                <c:pt idx="883">
                  <c:v>11436997.82085636</c:v>
                </c:pt>
                <c:pt idx="884">
                  <c:v>11436997.82039303</c:v>
                </c:pt>
                <c:pt idx="885">
                  <c:v>11436997.82111879</c:v>
                </c:pt>
                <c:pt idx="886">
                  <c:v>11436997.82043732</c:v>
                </c:pt>
                <c:pt idx="887">
                  <c:v>11436997.82072829</c:v>
                </c:pt>
                <c:pt idx="888">
                  <c:v>11436997.8203682</c:v>
                </c:pt>
                <c:pt idx="889">
                  <c:v>11436997.82043277</c:v>
                </c:pt>
                <c:pt idx="890">
                  <c:v>11436997.8204823</c:v>
                </c:pt>
                <c:pt idx="891">
                  <c:v>11436997.82025782</c:v>
                </c:pt>
                <c:pt idx="892">
                  <c:v>11436997.82016763</c:v>
                </c:pt>
                <c:pt idx="893">
                  <c:v>11436997.82024697</c:v>
                </c:pt>
                <c:pt idx="894">
                  <c:v>11436997.82010096</c:v>
                </c:pt>
                <c:pt idx="895">
                  <c:v>11436997.82012967</c:v>
                </c:pt>
                <c:pt idx="896">
                  <c:v>11436997.81998831</c:v>
                </c:pt>
                <c:pt idx="897">
                  <c:v>11436997.82012687</c:v>
                </c:pt>
                <c:pt idx="898">
                  <c:v>11436997.82013216</c:v>
                </c:pt>
                <c:pt idx="899">
                  <c:v>11436997.81997979</c:v>
                </c:pt>
                <c:pt idx="900">
                  <c:v>11436997.82007432</c:v>
                </c:pt>
                <c:pt idx="901">
                  <c:v>11436997.81992838</c:v>
                </c:pt>
                <c:pt idx="902">
                  <c:v>11436997.8199692</c:v>
                </c:pt>
                <c:pt idx="903">
                  <c:v>11436997.81986252</c:v>
                </c:pt>
                <c:pt idx="904">
                  <c:v>11436997.81986015</c:v>
                </c:pt>
                <c:pt idx="905">
                  <c:v>11436997.81985588</c:v>
                </c:pt>
                <c:pt idx="906">
                  <c:v>11436997.81978008</c:v>
                </c:pt>
                <c:pt idx="907">
                  <c:v>11436997.81981185</c:v>
                </c:pt>
                <c:pt idx="908">
                  <c:v>11436997.81985492</c:v>
                </c:pt>
                <c:pt idx="909">
                  <c:v>11436997.81979277</c:v>
                </c:pt>
                <c:pt idx="910">
                  <c:v>11436997.81982365</c:v>
                </c:pt>
                <c:pt idx="911">
                  <c:v>11436997.81975504</c:v>
                </c:pt>
                <c:pt idx="912">
                  <c:v>11436997.81981214</c:v>
                </c:pt>
                <c:pt idx="913">
                  <c:v>11436997.819793</c:v>
                </c:pt>
                <c:pt idx="914">
                  <c:v>11436997.81979506</c:v>
                </c:pt>
                <c:pt idx="915">
                  <c:v>11436997.81988781</c:v>
                </c:pt>
                <c:pt idx="916">
                  <c:v>11436997.81975945</c:v>
                </c:pt>
                <c:pt idx="917">
                  <c:v>11436997.81974502</c:v>
                </c:pt>
                <c:pt idx="918">
                  <c:v>11436997.81980488</c:v>
                </c:pt>
                <c:pt idx="919">
                  <c:v>11436997.81975822</c:v>
                </c:pt>
                <c:pt idx="920">
                  <c:v>11436997.81976268</c:v>
                </c:pt>
                <c:pt idx="921">
                  <c:v>11436997.81979075</c:v>
                </c:pt>
                <c:pt idx="922">
                  <c:v>11436997.81976677</c:v>
                </c:pt>
                <c:pt idx="923">
                  <c:v>11436997.81974693</c:v>
                </c:pt>
                <c:pt idx="924">
                  <c:v>11436997.81981334</c:v>
                </c:pt>
                <c:pt idx="925">
                  <c:v>11436997.81981448</c:v>
                </c:pt>
                <c:pt idx="926">
                  <c:v>11436997.81982052</c:v>
                </c:pt>
                <c:pt idx="927">
                  <c:v>11436997.81977051</c:v>
                </c:pt>
                <c:pt idx="928">
                  <c:v>11436997.81973638</c:v>
                </c:pt>
                <c:pt idx="929">
                  <c:v>11436997.81971605</c:v>
                </c:pt>
                <c:pt idx="930">
                  <c:v>11436997.81975082</c:v>
                </c:pt>
                <c:pt idx="931">
                  <c:v>11436997.81971871</c:v>
                </c:pt>
                <c:pt idx="932">
                  <c:v>11436997.81973225</c:v>
                </c:pt>
                <c:pt idx="933">
                  <c:v>11436997.81970787</c:v>
                </c:pt>
                <c:pt idx="934">
                  <c:v>11436997.81972799</c:v>
                </c:pt>
                <c:pt idx="935">
                  <c:v>11436997.81968571</c:v>
                </c:pt>
                <c:pt idx="936">
                  <c:v>11436997.81971678</c:v>
                </c:pt>
                <c:pt idx="937">
                  <c:v>11436997.81974761</c:v>
                </c:pt>
                <c:pt idx="938">
                  <c:v>11436997.81971735</c:v>
                </c:pt>
                <c:pt idx="939">
                  <c:v>11436997.81965021</c:v>
                </c:pt>
                <c:pt idx="940">
                  <c:v>11436997.81962189</c:v>
                </c:pt>
                <c:pt idx="941">
                  <c:v>11436997.81960475</c:v>
                </c:pt>
                <c:pt idx="942">
                  <c:v>11436997.81961649</c:v>
                </c:pt>
                <c:pt idx="943">
                  <c:v>11436997.81963759</c:v>
                </c:pt>
                <c:pt idx="944">
                  <c:v>11436997.81960355</c:v>
                </c:pt>
                <c:pt idx="945">
                  <c:v>11436997.81963285</c:v>
                </c:pt>
                <c:pt idx="946">
                  <c:v>11436997.81959273</c:v>
                </c:pt>
                <c:pt idx="947">
                  <c:v>11436997.81959222</c:v>
                </c:pt>
                <c:pt idx="948">
                  <c:v>11436997.81957228</c:v>
                </c:pt>
                <c:pt idx="949">
                  <c:v>11436997.81957977</c:v>
                </c:pt>
                <c:pt idx="950">
                  <c:v>11436997.81956734</c:v>
                </c:pt>
                <c:pt idx="951">
                  <c:v>11436997.81958791</c:v>
                </c:pt>
                <c:pt idx="952">
                  <c:v>11436997.81957956</c:v>
                </c:pt>
                <c:pt idx="953">
                  <c:v>11436997.81958687</c:v>
                </c:pt>
                <c:pt idx="954">
                  <c:v>11436997.81958257</c:v>
                </c:pt>
                <c:pt idx="955">
                  <c:v>11436997.81957737</c:v>
                </c:pt>
                <c:pt idx="956">
                  <c:v>11436997.81956396</c:v>
                </c:pt>
                <c:pt idx="957">
                  <c:v>11436997.81958404</c:v>
                </c:pt>
                <c:pt idx="958">
                  <c:v>11436997.81956659</c:v>
                </c:pt>
                <c:pt idx="959">
                  <c:v>11436997.81958346</c:v>
                </c:pt>
                <c:pt idx="960">
                  <c:v>11436997.81957091</c:v>
                </c:pt>
                <c:pt idx="961">
                  <c:v>11436997.81956026</c:v>
                </c:pt>
                <c:pt idx="962">
                  <c:v>11436997.81956716</c:v>
                </c:pt>
                <c:pt idx="963">
                  <c:v>11436997.81957368</c:v>
                </c:pt>
                <c:pt idx="964">
                  <c:v>11436997.81956127</c:v>
                </c:pt>
                <c:pt idx="965">
                  <c:v>11436997.8195727</c:v>
                </c:pt>
                <c:pt idx="966">
                  <c:v>11436997.81955468</c:v>
                </c:pt>
                <c:pt idx="967">
                  <c:v>11436997.81956454</c:v>
                </c:pt>
                <c:pt idx="968">
                  <c:v>11436997.81958035</c:v>
                </c:pt>
                <c:pt idx="969">
                  <c:v>11436997.81957543</c:v>
                </c:pt>
                <c:pt idx="970">
                  <c:v>11436997.81958006</c:v>
                </c:pt>
                <c:pt idx="971">
                  <c:v>11436997.81957005</c:v>
                </c:pt>
                <c:pt idx="972">
                  <c:v>11436997.81955909</c:v>
                </c:pt>
                <c:pt idx="973">
                  <c:v>11436997.81956775</c:v>
                </c:pt>
                <c:pt idx="974">
                  <c:v>11436997.81955807</c:v>
                </c:pt>
                <c:pt idx="975">
                  <c:v>11436997.81955248</c:v>
                </c:pt>
                <c:pt idx="976">
                  <c:v>11436997.81955785</c:v>
                </c:pt>
                <c:pt idx="977">
                  <c:v>11436997.8195605</c:v>
                </c:pt>
                <c:pt idx="978">
                  <c:v>11436997.81958445</c:v>
                </c:pt>
                <c:pt idx="979">
                  <c:v>11436997.81956513</c:v>
                </c:pt>
                <c:pt idx="980">
                  <c:v>11436997.81956568</c:v>
                </c:pt>
                <c:pt idx="981">
                  <c:v>11436997.81954882</c:v>
                </c:pt>
                <c:pt idx="982">
                  <c:v>11436997.81955487</c:v>
                </c:pt>
                <c:pt idx="983">
                  <c:v>11436997.81956733</c:v>
                </c:pt>
                <c:pt idx="984">
                  <c:v>11436997.81956076</c:v>
                </c:pt>
                <c:pt idx="985">
                  <c:v>11436997.81956574</c:v>
                </c:pt>
                <c:pt idx="986">
                  <c:v>11436997.81955775</c:v>
                </c:pt>
                <c:pt idx="987">
                  <c:v>11436997.81956162</c:v>
                </c:pt>
                <c:pt idx="988">
                  <c:v>11436997.81955507</c:v>
                </c:pt>
                <c:pt idx="989">
                  <c:v>11436997.81956805</c:v>
                </c:pt>
                <c:pt idx="990">
                  <c:v>11436997.81955062</c:v>
                </c:pt>
                <c:pt idx="991">
                  <c:v>11436997.81954332</c:v>
                </c:pt>
                <c:pt idx="992">
                  <c:v>11436997.81954592</c:v>
                </c:pt>
                <c:pt idx="993">
                  <c:v>11436997.81953784</c:v>
                </c:pt>
                <c:pt idx="994">
                  <c:v>11436997.81953511</c:v>
                </c:pt>
                <c:pt idx="995">
                  <c:v>11436997.8195265</c:v>
                </c:pt>
                <c:pt idx="996">
                  <c:v>11436997.8195333</c:v>
                </c:pt>
                <c:pt idx="997">
                  <c:v>11436997.81952288</c:v>
                </c:pt>
                <c:pt idx="998">
                  <c:v>11436997.81953209</c:v>
                </c:pt>
                <c:pt idx="999">
                  <c:v>11436997.81952555</c:v>
                </c:pt>
                <c:pt idx="1000">
                  <c:v>11436997.8195295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772903.0634527372</c:v>
                </c:pt>
                <c:pt idx="2">
                  <c:v>774765.9550856883</c:v>
                </c:pt>
                <c:pt idx="3">
                  <c:v>776644.1551991476</c:v>
                </c:pt>
                <c:pt idx="4">
                  <c:v>778537.7412871988</c:v>
                </c:pt>
                <c:pt idx="5">
                  <c:v>780446.9157463091</c:v>
                </c:pt>
                <c:pt idx="6">
                  <c:v>782371.9977242943</c:v>
                </c:pt>
                <c:pt idx="7">
                  <c:v>784313.4181438339</c:v>
                </c:pt>
                <c:pt idx="8">
                  <c:v>786271.7174467496</c:v>
                </c:pt>
                <c:pt idx="9">
                  <c:v>788247.545756116</c:v>
                </c:pt>
                <c:pt idx="10">
                  <c:v>790241.6652734161</c:v>
                </c:pt>
                <c:pt idx="11">
                  <c:v>792254.9548279899</c:v>
                </c:pt>
                <c:pt idx="12">
                  <c:v>794288.4165839588</c:v>
                </c:pt>
                <c:pt idx="13">
                  <c:v>796343.1849919928</c:v>
                </c:pt>
                <c:pt idx="14">
                  <c:v>798420.5381551521</c:v>
                </c:pt>
                <c:pt idx="15">
                  <c:v>800521.9118646267</c:v>
                </c:pt>
                <c:pt idx="16">
                  <c:v>802648.9166576796</c:v>
                </c:pt>
                <c:pt idx="17">
                  <c:v>804803.3583621626</c:v>
                </c:pt>
                <c:pt idx="18">
                  <c:v>806987.2627264046</c:v>
                </c:pt>
                <c:pt idx="19">
                  <c:v>809117.7607113544</c:v>
                </c:pt>
                <c:pt idx="20">
                  <c:v>811281.2655032127</c:v>
                </c:pt>
                <c:pt idx="21">
                  <c:v>813480.1466521494</c:v>
                </c:pt>
                <c:pt idx="22">
                  <c:v>815717.0887770279</c:v>
                </c:pt>
                <c:pt idx="23">
                  <c:v>817995.128239406</c:v>
                </c:pt>
                <c:pt idx="24">
                  <c:v>820317.6949725454</c:v>
                </c:pt>
                <c:pt idx="25">
                  <c:v>646427.0044931887</c:v>
                </c:pt>
                <c:pt idx="26">
                  <c:v>593261.9340924438</c:v>
                </c:pt>
                <c:pt idx="27">
                  <c:v>586302.9691521761</c:v>
                </c:pt>
                <c:pt idx="28">
                  <c:v>582387.9252621811</c:v>
                </c:pt>
                <c:pt idx="29">
                  <c:v>584149.1135974859</c:v>
                </c:pt>
                <c:pt idx="30">
                  <c:v>581508.5802745455</c:v>
                </c:pt>
                <c:pt idx="31">
                  <c:v>583208.6625240344</c:v>
                </c:pt>
                <c:pt idx="32">
                  <c:v>581475.5128413524</c:v>
                </c:pt>
                <c:pt idx="33">
                  <c:v>583129.4530918468</c:v>
                </c:pt>
                <c:pt idx="34">
                  <c:v>581928.2321533081</c:v>
                </c:pt>
                <c:pt idx="35">
                  <c:v>583544.4868401813</c:v>
                </c:pt>
                <c:pt idx="36">
                  <c:v>582654.7705411639</c:v>
                </c:pt>
                <c:pt idx="37">
                  <c:v>584239.1319336664</c:v>
                </c:pt>
                <c:pt idx="38">
                  <c:v>583530.9441642626</c:v>
                </c:pt>
                <c:pt idx="39">
                  <c:v>583528.2391638521</c:v>
                </c:pt>
                <c:pt idx="40">
                  <c:v>579069.2931384456</c:v>
                </c:pt>
                <c:pt idx="41">
                  <c:v>583529.0708813395</c:v>
                </c:pt>
                <c:pt idx="42">
                  <c:v>579072.5518477028</c:v>
                </c:pt>
                <c:pt idx="43">
                  <c:v>583528.2327374357</c:v>
                </c:pt>
                <c:pt idx="44">
                  <c:v>579076.1978413753</c:v>
                </c:pt>
                <c:pt idx="45">
                  <c:v>583528.2294438499</c:v>
                </c:pt>
                <c:pt idx="46">
                  <c:v>579079.4041219462</c:v>
                </c:pt>
                <c:pt idx="47">
                  <c:v>583527.108303112</c:v>
                </c:pt>
                <c:pt idx="48">
                  <c:v>579081.8411657689</c:v>
                </c:pt>
                <c:pt idx="49">
                  <c:v>582265.3362627686</c:v>
                </c:pt>
                <c:pt idx="50">
                  <c:v>575837.8075805649</c:v>
                </c:pt>
                <c:pt idx="51">
                  <c:v>581890.9183127322</c:v>
                </c:pt>
                <c:pt idx="52">
                  <c:v>584980.6133765947</c:v>
                </c:pt>
                <c:pt idx="53">
                  <c:v>588479.797394078</c:v>
                </c:pt>
                <c:pt idx="54">
                  <c:v>585849.7926270893</c:v>
                </c:pt>
                <c:pt idx="55">
                  <c:v>584597.710649697</c:v>
                </c:pt>
                <c:pt idx="56">
                  <c:v>589851.0976390557</c:v>
                </c:pt>
                <c:pt idx="57">
                  <c:v>600002.9471057414</c:v>
                </c:pt>
                <c:pt idx="58">
                  <c:v>598229.7212657263</c:v>
                </c:pt>
                <c:pt idx="59">
                  <c:v>601169.3125669477</c:v>
                </c:pt>
                <c:pt idx="60">
                  <c:v>604534.3865734508</c:v>
                </c:pt>
                <c:pt idx="61">
                  <c:v>607838.6298880125</c:v>
                </c:pt>
                <c:pt idx="62">
                  <c:v>607131.7994750594</c:v>
                </c:pt>
                <c:pt idx="63">
                  <c:v>606041.3773130962</c:v>
                </c:pt>
                <c:pt idx="64">
                  <c:v>609663.3603222362</c:v>
                </c:pt>
                <c:pt idx="65">
                  <c:v>608566.5354311661</c:v>
                </c:pt>
                <c:pt idx="66">
                  <c:v>611869.2527214277</c:v>
                </c:pt>
                <c:pt idx="67">
                  <c:v>611861.5592084498</c:v>
                </c:pt>
                <c:pt idx="68">
                  <c:v>611311.6823058134</c:v>
                </c:pt>
                <c:pt idx="69">
                  <c:v>611304.0284771181</c:v>
                </c:pt>
                <c:pt idx="70">
                  <c:v>610841.6008848241</c:v>
                </c:pt>
                <c:pt idx="71">
                  <c:v>610502.4965897792</c:v>
                </c:pt>
                <c:pt idx="72">
                  <c:v>611763.106684332</c:v>
                </c:pt>
                <c:pt idx="73">
                  <c:v>611754.4861274585</c:v>
                </c:pt>
                <c:pt idx="74">
                  <c:v>614001.0992720053</c:v>
                </c:pt>
                <c:pt idx="75">
                  <c:v>613986.5907466544</c:v>
                </c:pt>
                <c:pt idx="76">
                  <c:v>625444.1705798936</c:v>
                </c:pt>
                <c:pt idx="77">
                  <c:v>634088.5949618733</c:v>
                </c:pt>
                <c:pt idx="78">
                  <c:v>643697.8245414931</c:v>
                </c:pt>
                <c:pt idx="79">
                  <c:v>647544.206587731</c:v>
                </c:pt>
                <c:pt idx="80">
                  <c:v>654381.6192043914</c:v>
                </c:pt>
                <c:pt idx="81">
                  <c:v>653797.1823213184</c:v>
                </c:pt>
                <c:pt idx="82">
                  <c:v>664040.7260120874</c:v>
                </c:pt>
                <c:pt idx="83">
                  <c:v>670313.135875601</c:v>
                </c:pt>
                <c:pt idx="84">
                  <c:v>677205.7430881197</c:v>
                </c:pt>
                <c:pt idx="85">
                  <c:v>683367.0481675706</c:v>
                </c:pt>
                <c:pt idx="86">
                  <c:v>690345.7862604931</c:v>
                </c:pt>
                <c:pt idx="87">
                  <c:v>691984.2130830887</c:v>
                </c:pt>
                <c:pt idx="88">
                  <c:v>692510.7885827684</c:v>
                </c:pt>
                <c:pt idx="89">
                  <c:v>693856.0780535819</c:v>
                </c:pt>
                <c:pt idx="90">
                  <c:v>694260.9252304523</c:v>
                </c:pt>
                <c:pt idx="91">
                  <c:v>700249.8504617647</c:v>
                </c:pt>
                <c:pt idx="92">
                  <c:v>707409.9795257798</c:v>
                </c:pt>
                <c:pt idx="93">
                  <c:v>716423.4758295876</c:v>
                </c:pt>
                <c:pt idx="94">
                  <c:v>718078.1263361227</c:v>
                </c:pt>
                <c:pt idx="95">
                  <c:v>718031.2822931549</c:v>
                </c:pt>
                <c:pt idx="96">
                  <c:v>720286.5891193231</c:v>
                </c:pt>
                <c:pt idx="97">
                  <c:v>720249.774439462</c:v>
                </c:pt>
                <c:pt idx="98">
                  <c:v>724551.0820375776</c:v>
                </c:pt>
                <c:pt idx="99">
                  <c:v>725064.0656877058</c:v>
                </c:pt>
                <c:pt idx="100">
                  <c:v>728729.6320726306</c:v>
                </c:pt>
                <c:pt idx="101">
                  <c:v>728533.284127885</c:v>
                </c:pt>
                <c:pt idx="102">
                  <c:v>738079.1396408922</c:v>
                </c:pt>
                <c:pt idx="103">
                  <c:v>746826.1816861018</c:v>
                </c:pt>
                <c:pt idx="104">
                  <c:v>756176.881194944</c:v>
                </c:pt>
                <c:pt idx="105">
                  <c:v>757909.4226756061</c:v>
                </c:pt>
                <c:pt idx="106">
                  <c:v>757367.8705902782</c:v>
                </c:pt>
                <c:pt idx="107">
                  <c:v>767612.9461705302</c:v>
                </c:pt>
                <c:pt idx="108">
                  <c:v>779507.1700600646</c:v>
                </c:pt>
                <c:pt idx="109">
                  <c:v>784084.3416796436</c:v>
                </c:pt>
                <c:pt idx="110">
                  <c:v>793396.1477549686</c:v>
                </c:pt>
                <c:pt idx="111">
                  <c:v>801059.5624238271</c:v>
                </c:pt>
                <c:pt idx="112">
                  <c:v>804711.0929264268</c:v>
                </c:pt>
                <c:pt idx="113">
                  <c:v>804011.7362632594</c:v>
                </c:pt>
                <c:pt idx="114">
                  <c:v>808237.2685777999</c:v>
                </c:pt>
                <c:pt idx="115">
                  <c:v>807584.2105972903</c:v>
                </c:pt>
                <c:pt idx="116">
                  <c:v>811326.8222356499</c:v>
                </c:pt>
                <c:pt idx="117">
                  <c:v>811531.6559309834</c:v>
                </c:pt>
                <c:pt idx="118">
                  <c:v>822798.6616765311</c:v>
                </c:pt>
                <c:pt idx="119">
                  <c:v>828302.7043786088</c:v>
                </c:pt>
                <c:pt idx="120">
                  <c:v>827870.4651629281</c:v>
                </c:pt>
                <c:pt idx="121">
                  <c:v>831307.8266495506</c:v>
                </c:pt>
                <c:pt idx="122">
                  <c:v>830962.9284818496</c:v>
                </c:pt>
                <c:pt idx="123">
                  <c:v>833995.6921829074</c:v>
                </c:pt>
                <c:pt idx="124">
                  <c:v>833302.8716041355</c:v>
                </c:pt>
                <c:pt idx="125">
                  <c:v>835831.118886268</c:v>
                </c:pt>
                <c:pt idx="126">
                  <c:v>834987.774878078</c:v>
                </c:pt>
                <c:pt idx="127">
                  <c:v>845370.6209538439</c:v>
                </c:pt>
                <c:pt idx="128">
                  <c:v>855338.5899703642</c:v>
                </c:pt>
                <c:pt idx="129">
                  <c:v>864705.652316451</c:v>
                </c:pt>
                <c:pt idx="130">
                  <c:v>871219.0199427421</c:v>
                </c:pt>
                <c:pt idx="131">
                  <c:v>871459.3311089552</c:v>
                </c:pt>
                <c:pt idx="132">
                  <c:v>882524.4460921203</c:v>
                </c:pt>
                <c:pt idx="133">
                  <c:v>891766.8406179477</c:v>
                </c:pt>
                <c:pt idx="134">
                  <c:v>900221.5209774179</c:v>
                </c:pt>
                <c:pt idx="135">
                  <c:v>909339.4073482355</c:v>
                </c:pt>
                <c:pt idx="136">
                  <c:v>918620.2982010368</c:v>
                </c:pt>
                <c:pt idx="137">
                  <c:v>921776.865142029</c:v>
                </c:pt>
                <c:pt idx="138">
                  <c:v>922233.1219252084</c:v>
                </c:pt>
                <c:pt idx="139">
                  <c:v>929650.7384283051</c:v>
                </c:pt>
                <c:pt idx="140">
                  <c:v>938535.7919668044</c:v>
                </c:pt>
                <c:pt idx="141">
                  <c:v>944769.8110935942</c:v>
                </c:pt>
                <c:pt idx="142">
                  <c:v>946924.8459465682</c:v>
                </c:pt>
                <c:pt idx="143">
                  <c:v>946708.2700149142</c:v>
                </c:pt>
                <c:pt idx="144">
                  <c:v>956196.7569695745</c:v>
                </c:pt>
                <c:pt idx="145">
                  <c:v>961874.7965074549</c:v>
                </c:pt>
                <c:pt idx="146">
                  <c:v>967125.2437765155</c:v>
                </c:pt>
                <c:pt idx="147">
                  <c:v>968908.6503542196</c:v>
                </c:pt>
                <c:pt idx="148">
                  <c:v>969202.9974388903</c:v>
                </c:pt>
                <c:pt idx="149">
                  <c:v>971830.2882163394</c:v>
                </c:pt>
                <c:pt idx="150">
                  <c:v>971954.059376479</c:v>
                </c:pt>
                <c:pt idx="151">
                  <c:v>975201.321240756</c:v>
                </c:pt>
                <c:pt idx="152">
                  <c:v>975512.9238483733</c:v>
                </c:pt>
                <c:pt idx="153">
                  <c:v>987209.5341054451</c:v>
                </c:pt>
                <c:pt idx="154">
                  <c:v>996325.7250267337</c:v>
                </c:pt>
                <c:pt idx="155">
                  <c:v>997956.5485039188</c:v>
                </c:pt>
                <c:pt idx="156">
                  <c:v>997300.24701529</c:v>
                </c:pt>
                <c:pt idx="157">
                  <c:v>1007249.900252356</c:v>
                </c:pt>
                <c:pt idx="158">
                  <c:v>1019423.026478285</c:v>
                </c:pt>
                <c:pt idx="159">
                  <c:v>1025442.510404452</c:v>
                </c:pt>
                <c:pt idx="160">
                  <c:v>1035778.010120919</c:v>
                </c:pt>
                <c:pt idx="161">
                  <c:v>1044991.028253007</c:v>
                </c:pt>
                <c:pt idx="162">
                  <c:v>1051117.54409298</c:v>
                </c:pt>
                <c:pt idx="163">
                  <c:v>1055390.694370708</c:v>
                </c:pt>
                <c:pt idx="164">
                  <c:v>1054661.354417217</c:v>
                </c:pt>
                <c:pt idx="165">
                  <c:v>1064565.133653847</c:v>
                </c:pt>
                <c:pt idx="166">
                  <c:v>1073182.834512877</c:v>
                </c:pt>
                <c:pt idx="167">
                  <c:v>1077934.245917242</c:v>
                </c:pt>
                <c:pt idx="168">
                  <c:v>1082660.45955075</c:v>
                </c:pt>
                <c:pt idx="169">
                  <c:v>1082675.541250061</c:v>
                </c:pt>
                <c:pt idx="170">
                  <c:v>1094486.478983242</c:v>
                </c:pt>
                <c:pt idx="171">
                  <c:v>1100249.705563234</c:v>
                </c:pt>
                <c:pt idx="172">
                  <c:v>1104140.040720574</c:v>
                </c:pt>
                <c:pt idx="173">
                  <c:v>1103782.472704039</c:v>
                </c:pt>
                <c:pt idx="174">
                  <c:v>1108487.38612319</c:v>
                </c:pt>
                <c:pt idx="175">
                  <c:v>1108245.191334012</c:v>
                </c:pt>
                <c:pt idx="176">
                  <c:v>1112052.465149538</c:v>
                </c:pt>
                <c:pt idx="177">
                  <c:v>1111462.463549162</c:v>
                </c:pt>
                <c:pt idx="178">
                  <c:v>1122515.185151195</c:v>
                </c:pt>
                <c:pt idx="179">
                  <c:v>1131234.975022319</c:v>
                </c:pt>
                <c:pt idx="180">
                  <c:v>1137233.158304745</c:v>
                </c:pt>
                <c:pt idx="181">
                  <c:v>1137673.632870182</c:v>
                </c:pt>
                <c:pt idx="182">
                  <c:v>1148108.953813402</c:v>
                </c:pt>
                <c:pt idx="183">
                  <c:v>1157549.642022171</c:v>
                </c:pt>
                <c:pt idx="184">
                  <c:v>1166307.001483256</c:v>
                </c:pt>
                <c:pt idx="185">
                  <c:v>1176219.775196434</c:v>
                </c:pt>
                <c:pt idx="186">
                  <c:v>1186707.956755679</c:v>
                </c:pt>
                <c:pt idx="187">
                  <c:v>1192808.543091679</c:v>
                </c:pt>
                <c:pt idx="188">
                  <c:v>1197264.648656394</c:v>
                </c:pt>
                <c:pt idx="189">
                  <c:v>1197724.974968522</c:v>
                </c:pt>
                <c:pt idx="190">
                  <c:v>1206453.200842259</c:v>
                </c:pt>
                <c:pt idx="191">
                  <c:v>1216981.611873131</c:v>
                </c:pt>
                <c:pt idx="192">
                  <c:v>1224285.351203212</c:v>
                </c:pt>
                <c:pt idx="193">
                  <c:v>1227381.313746996</c:v>
                </c:pt>
                <c:pt idx="194">
                  <c:v>1227230.52721388</c:v>
                </c:pt>
                <c:pt idx="195">
                  <c:v>1237955.630624967</c:v>
                </c:pt>
                <c:pt idx="196">
                  <c:v>1245551.459977498</c:v>
                </c:pt>
                <c:pt idx="197">
                  <c:v>1251611.814579267</c:v>
                </c:pt>
                <c:pt idx="198">
                  <c:v>1253220.935069302</c:v>
                </c:pt>
                <c:pt idx="199">
                  <c:v>1253467.609158004</c:v>
                </c:pt>
                <c:pt idx="200">
                  <c:v>1256552.809940559</c:v>
                </c:pt>
                <c:pt idx="201">
                  <c:v>1256635.05462477</c:v>
                </c:pt>
                <c:pt idx="202">
                  <c:v>1263554.427293209</c:v>
                </c:pt>
                <c:pt idx="203">
                  <c:v>1274081.520829548</c:v>
                </c:pt>
                <c:pt idx="204">
                  <c:v>1282920.744596684</c:v>
                </c:pt>
                <c:pt idx="205">
                  <c:v>1284043.726655995</c:v>
                </c:pt>
                <c:pt idx="206">
                  <c:v>1283370.452895585</c:v>
                </c:pt>
                <c:pt idx="207">
                  <c:v>1292472.369648689</c:v>
                </c:pt>
                <c:pt idx="208">
                  <c:v>1304143.274460003</c:v>
                </c:pt>
                <c:pt idx="209">
                  <c:v>1309915.203569976</c:v>
                </c:pt>
                <c:pt idx="210">
                  <c:v>1320047.478304047</c:v>
                </c:pt>
                <c:pt idx="211">
                  <c:v>1329488.52082595</c:v>
                </c:pt>
                <c:pt idx="212">
                  <c:v>1335549.0921334</c:v>
                </c:pt>
                <c:pt idx="213">
                  <c:v>1339980.345360933</c:v>
                </c:pt>
                <c:pt idx="214">
                  <c:v>1339279.662502132</c:v>
                </c:pt>
                <c:pt idx="215">
                  <c:v>1349939.127762881</c:v>
                </c:pt>
                <c:pt idx="216">
                  <c:v>1359374.502581785</c:v>
                </c:pt>
                <c:pt idx="217">
                  <c:v>1365001.180074276</c:v>
                </c:pt>
                <c:pt idx="218">
                  <c:v>1370139.240746659</c:v>
                </c:pt>
                <c:pt idx="219">
                  <c:v>1370239.300965798</c:v>
                </c:pt>
                <c:pt idx="220">
                  <c:v>1382326.915500757</c:v>
                </c:pt>
                <c:pt idx="221">
                  <c:v>1387065.481601103</c:v>
                </c:pt>
                <c:pt idx="222">
                  <c:v>1391797.517820813</c:v>
                </c:pt>
                <c:pt idx="223">
                  <c:v>1398619.041948862</c:v>
                </c:pt>
                <c:pt idx="224">
                  <c:v>1403146.932885801</c:v>
                </c:pt>
                <c:pt idx="225">
                  <c:v>1402754.262110427</c:v>
                </c:pt>
                <c:pt idx="226">
                  <c:v>1408062.786613476</c:v>
                </c:pt>
                <c:pt idx="227">
                  <c:v>1407801.01583008</c:v>
                </c:pt>
                <c:pt idx="228">
                  <c:v>1417874.306099409</c:v>
                </c:pt>
                <c:pt idx="229">
                  <c:v>1426236.101668408</c:v>
                </c:pt>
                <c:pt idx="230">
                  <c:v>1432118.803976597</c:v>
                </c:pt>
                <c:pt idx="231">
                  <c:v>1432654.866453052</c:v>
                </c:pt>
                <c:pt idx="232">
                  <c:v>1442406.156689445</c:v>
                </c:pt>
                <c:pt idx="233">
                  <c:v>1451077.750121482</c:v>
                </c:pt>
                <c:pt idx="234">
                  <c:v>1459359.990433635</c:v>
                </c:pt>
                <c:pt idx="235">
                  <c:v>1468640.710029114</c:v>
                </c:pt>
                <c:pt idx="236">
                  <c:v>1478852.036296327</c:v>
                </c:pt>
                <c:pt idx="237">
                  <c:v>1485149.575701651</c:v>
                </c:pt>
                <c:pt idx="238">
                  <c:v>1489503.935202741</c:v>
                </c:pt>
                <c:pt idx="239">
                  <c:v>1490040.238278084</c:v>
                </c:pt>
                <c:pt idx="240">
                  <c:v>1498200.882832529</c:v>
                </c:pt>
                <c:pt idx="241">
                  <c:v>1508609.832748401</c:v>
                </c:pt>
                <c:pt idx="242">
                  <c:v>1516026.032738149</c:v>
                </c:pt>
                <c:pt idx="243">
                  <c:v>1519013.635314943</c:v>
                </c:pt>
                <c:pt idx="244">
                  <c:v>1518641.673430851</c:v>
                </c:pt>
                <c:pt idx="245">
                  <c:v>1529514.513383491</c:v>
                </c:pt>
                <c:pt idx="246">
                  <c:v>1535205.658065716</c:v>
                </c:pt>
                <c:pt idx="247">
                  <c:v>1539572.028105499</c:v>
                </c:pt>
                <c:pt idx="248">
                  <c:v>1547979.40550041</c:v>
                </c:pt>
                <c:pt idx="249">
                  <c:v>1554708.238503707</c:v>
                </c:pt>
                <c:pt idx="250">
                  <c:v>1556427.452019853</c:v>
                </c:pt>
                <c:pt idx="251">
                  <c:v>1556672.345035406</c:v>
                </c:pt>
                <c:pt idx="252">
                  <c:v>1562536.01237366</c:v>
                </c:pt>
                <c:pt idx="253">
                  <c:v>1572372.294368041</c:v>
                </c:pt>
                <c:pt idx="254">
                  <c:v>1581111.639496633</c:v>
                </c:pt>
                <c:pt idx="255">
                  <c:v>1584033.749317265</c:v>
                </c:pt>
                <c:pt idx="256">
                  <c:v>1582773.156070573</c:v>
                </c:pt>
                <c:pt idx="257">
                  <c:v>1589991.544482203</c:v>
                </c:pt>
                <c:pt idx="258">
                  <c:v>1601259.482637105</c:v>
                </c:pt>
                <c:pt idx="259">
                  <c:v>1606327.773698868</c:v>
                </c:pt>
                <c:pt idx="260">
                  <c:v>1615804.684666719</c:v>
                </c:pt>
                <c:pt idx="261">
                  <c:v>1624584.551683885</c:v>
                </c:pt>
                <c:pt idx="262">
                  <c:v>1629980.265609809</c:v>
                </c:pt>
                <c:pt idx="263">
                  <c:v>1633858.303619511</c:v>
                </c:pt>
                <c:pt idx="264">
                  <c:v>1633136.852094705</c:v>
                </c:pt>
                <c:pt idx="265">
                  <c:v>1643136.965548375</c:v>
                </c:pt>
                <c:pt idx="266">
                  <c:v>1651845.786066089</c:v>
                </c:pt>
                <c:pt idx="267">
                  <c:v>1656886.751142036</c:v>
                </c:pt>
                <c:pt idx="268">
                  <c:v>1661718.484120276</c:v>
                </c:pt>
                <c:pt idx="269">
                  <c:v>1661979.045572015</c:v>
                </c:pt>
                <c:pt idx="270">
                  <c:v>1673696.411785654</c:v>
                </c:pt>
                <c:pt idx="271">
                  <c:v>1677146.822129933</c:v>
                </c:pt>
                <c:pt idx="272">
                  <c:v>1676532.556295784</c:v>
                </c:pt>
                <c:pt idx="273">
                  <c:v>1682623.812562019</c:v>
                </c:pt>
                <c:pt idx="274">
                  <c:v>1687822.824608936</c:v>
                </c:pt>
                <c:pt idx="275">
                  <c:v>1695003.879646031</c:v>
                </c:pt>
                <c:pt idx="276">
                  <c:v>1699937.865302027</c:v>
                </c:pt>
                <c:pt idx="277">
                  <c:v>1699527.595218213</c:v>
                </c:pt>
                <c:pt idx="278">
                  <c:v>1706861.234774643</c:v>
                </c:pt>
                <c:pt idx="279">
                  <c:v>1715542.457979309</c:v>
                </c:pt>
                <c:pt idx="280">
                  <c:v>1723145.569136422</c:v>
                </c:pt>
                <c:pt idx="281">
                  <c:v>1727291.515678232</c:v>
                </c:pt>
                <c:pt idx="282">
                  <c:v>1737807.843098762</c:v>
                </c:pt>
                <c:pt idx="283">
                  <c:v>1745239.957808572</c:v>
                </c:pt>
                <c:pt idx="284">
                  <c:v>1752911.321834801</c:v>
                </c:pt>
                <c:pt idx="285">
                  <c:v>1760957.112759197</c:v>
                </c:pt>
                <c:pt idx="286">
                  <c:v>1770202.126472998</c:v>
                </c:pt>
                <c:pt idx="287">
                  <c:v>1775746.770131985</c:v>
                </c:pt>
                <c:pt idx="288">
                  <c:v>1779327.057523639</c:v>
                </c:pt>
                <c:pt idx="289">
                  <c:v>1779943.196005407</c:v>
                </c:pt>
                <c:pt idx="290">
                  <c:v>1786394.627984138</c:v>
                </c:pt>
                <c:pt idx="291">
                  <c:v>1795714.431481945</c:v>
                </c:pt>
                <c:pt idx="292">
                  <c:v>1802412.342468591</c:v>
                </c:pt>
                <c:pt idx="293">
                  <c:v>1804435.803973156</c:v>
                </c:pt>
                <c:pt idx="294">
                  <c:v>1803923.28274083</c:v>
                </c:pt>
                <c:pt idx="295">
                  <c:v>1813849.846787905</c:v>
                </c:pt>
                <c:pt idx="296">
                  <c:v>1817389.83722128</c:v>
                </c:pt>
                <c:pt idx="297">
                  <c:v>1817907.20936659</c:v>
                </c:pt>
                <c:pt idx="298">
                  <c:v>1821176.71407505</c:v>
                </c:pt>
                <c:pt idx="299">
                  <c:v>1820896.210225385</c:v>
                </c:pt>
                <c:pt idx="300">
                  <c:v>1830952.95423019</c:v>
                </c:pt>
                <c:pt idx="301">
                  <c:v>1837563.897216878</c:v>
                </c:pt>
                <c:pt idx="302">
                  <c:v>1838804.152465769</c:v>
                </c:pt>
                <c:pt idx="303">
                  <c:v>1839100.830980459</c:v>
                </c:pt>
                <c:pt idx="304">
                  <c:v>1844373.518270661</c:v>
                </c:pt>
                <c:pt idx="305">
                  <c:v>1853684.631418683</c:v>
                </c:pt>
                <c:pt idx="306">
                  <c:v>1860911.063523574</c:v>
                </c:pt>
                <c:pt idx="307">
                  <c:v>1866808.314441074</c:v>
                </c:pt>
                <c:pt idx="308">
                  <c:v>1870656.133107049</c:v>
                </c:pt>
                <c:pt idx="309">
                  <c:v>1881429.215968137</c:v>
                </c:pt>
                <c:pt idx="310">
                  <c:v>1885209.584838266</c:v>
                </c:pt>
                <c:pt idx="311">
                  <c:v>1893607.723623829</c:v>
                </c:pt>
                <c:pt idx="312">
                  <c:v>1900936.242585183</c:v>
                </c:pt>
                <c:pt idx="313">
                  <c:v>1905108.130994032</c:v>
                </c:pt>
                <c:pt idx="314">
                  <c:v>1908767.814026212</c:v>
                </c:pt>
                <c:pt idx="315">
                  <c:v>1916664.8438624</c:v>
                </c:pt>
                <c:pt idx="316">
                  <c:v>1923247.829569705</c:v>
                </c:pt>
                <c:pt idx="317">
                  <c:v>1926309.977028843</c:v>
                </c:pt>
                <c:pt idx="318">
                  <c:v>1930329.254903185</c:v>
                </c:pt>
                <c:pt idx="319">
                  <c:v>1930738.197851108</c:v>
                </c:pt>
                <c:pt idx="320">
                  <c:v>1941187.67026212</c:v>
                </c:pt>
                <c:pt idx="321">
                  <c:v>1943544.195669875</c:v>
                </c:pt>
                <c:pt idx="322">
                  <c:v>1944759.410743326</c:v>
                </c:pt>
                <c:pt idx="323">
                  <c:v>1943999.786518032</c:v>
                </c:pt>
                <c:pt idx="324">
                  <c:v>1947495.842856007</c:v>
                </c:pt>
                <c:pt idx="325">
                  <c:v>1946994.009464641</c:v>
                </c:pt>
                <c:pt idx="326">
                  <c:v>1954065.195223571</c:v>
                </c:pt>
                <c:pt idx="327">
                  <c:v>1961326.260396431</c:v>
                </c:pt>
                <c:pt idx="328">
                  <c:v>1966090.399257679</c:v>
                </c:pt>
                <c:pt idx="329">
                  <c:v>1965583.070033959</c:v>
                </c:pt>
                <c:pt idx="330">
                  <c:v>1971852.342669433</c:v>
                </c:pt>
                <c:pt idx="331">
                  <c:v>1978577.781922432</c:v>
                </c:pt>
                <c:pt idx="332">
                  <c:v>1984835.650264239</c:v>
                </c:pt>
                <c:pt idx="333">
                  <c:v>1987196.621746199</c:v>
                </c:pt>
                <c:pt idx="334">
                  <c:v>1989936.490762557</c:v>
                </c:pt>
                <c:pt idx="335">
                  <c:v>1995451.74882406</c:v>
                </c:pt>
                <c:pt idx="336">
                  <c:v>2002166.320631956</c:v>
                </c:pt>
                <c:pt idx="337">
                  <c:v>2007889.55885431</c:v>
                </c:pt>
                <c:pt idx="338">
                  <c:v>2015358.942732032</c:v>
                </c:pt>
                <c:pt idx="339">
                  <c:v>2019812.238800854</c:v>
                </c:pt>
                <c:pt idx="340">
                  <c:v>2023769.692633528</c:v>
                </c:pt>
                <c:pt idx="341">
                  <c:v>2022674.508638942</c:v>
                </c:pt>
                <c:pt idx="342">
                  <c:v>2029653.760144711</c:v>
                </c:pt>
                <c:pt idx="343">
                  <c:v>2035337.696978373</c:v>
                </c:pt>
                <c:pt idx="344">
                  <c:v>2034475.753244939</c:v>
                </c:pt>
                <c:pt idx="345">
                  <c:v>2040447.627995022</c:v>
                </c:pt>
                <c:pt idx="346">
                  <c:v>2045595.7532863</c:v>
                </c:pt>
                <c:pt idx="347">
                  <c:v>2046295.715566244</c:v>
                </c:pt>
                <c:pt idx="348">
                  <c:v>2048544.102559371</c:v>
                </c:pt>
                <c:pt idx="349">
                  <c:v>2047944.912070531</c:v>
                </c:pt>
                <c:pt idx="350">
                  <c:v>2051896.149035742</c:v>
                </c:pt>
                <c:pt idx="351">
                  <c:v>2053235.053919977</c:v>
                </c:pt>
                <c:pt idx="352">
                  <c:v>2059423.908278329</c:v>
                </c:pt>
                <c:pt idx="353">
                  <c:v>2064092.868755988</c:v>
                </c:pt>
                <c:pt idx="354">
                  <c:v>2064344.513127134</c:v>
                </c:pt>
                <c:pt idx="355">
                  <c:v>2063370.309396541</c:v>
                </c:pt>
                <c:pt idx="356">
                  <c:v>2062818.415718659</c:v>
                </c:pt>
                <c:pt idx="357">
                  <c:v>2069699.762513336</c:v>
                </c:pt>
                <c:pt idx="358">
                  <c:v>2074359.826572764</c:v>
                </c:pt>
                <c:pt idx="359">
                  <c:v>2079458.339091063</c:v>
                </c:pt>
                <c:pt idx="360">
                  <c:v>2076087.355832</c:v>
                </c:pt>
                <c:pt idx="361">
                  <c:v>2080791.583508209</c:v>
                </c:pt>
                <c:pt idx="362">
                  <c:v>2086600.946225647</c:v>
                </c:pt>
                <c:pt idx="363">
                  <c:v>2090680.354645036</c:v>
                </c:pt>
                <c:pt idx="364">
                  <c:v>2092722.670453001</c:v>
                </c:pt>
                <c:pt idx="365">
                  <c:v>2094278.116578323</c:v>
                </c:pt>
                <c:pt idx="366">
                  <c:v>2092860.28797145</c:v>
                </c:pt>
                <c:pt idx="367">
                  <c:v>2099967.938248666</c:v>
                </c:pt>
                <c:pt idx="368">
                  <c:v>2100006.430931656</c:v>
                </c:pt>
                <c:pt idx="369">
                  <c:v>2098983.773471891</c:v>
                </c:pt>
                <c:pt idx="370">
                  <c:v>2107655.819048776</c:v>
                </c:pt>
                <c:pt idx="371">
                  <c:v>2112728.014078819</c:v>
                </c:pt>
                <c:pt idx="372">
                  <c:v>2112215.866529705</c:v>
                </c:pt>
                <c:pt idx="373">
                  <c:v>2113483.323096029</c:v>
                </c:pt>
                <c:pt idx="374">
                  <c:v>2113467.830510015</c:v>
                </c:pt>
                <c:pt idx="375">
                  <c:v>2113986.643198173</c:v>
                </c:pt>
                <c:pt idx="376">
                  <c:v>2114029.16206762</c:v>
                </c:pt>
                <c:pt idx="377">
                  <c:v>2112288.819008265</c:v>
                </c:pt>
                <c:pt idx="378">
                  <c:v>2116321.503525182</c:v>
                </c:pt>
                <c:pt idx="379">
                  <c:v>2116871.721790111</c:v>
                </c:pt>
                <c:pt idx="380">
                  <c:v>2116046.331864242</c:v>
                </c:pt>
                <c:pt idx="381">
                  <c:v>2117130.451117028</c:v>
                </c:pt>
                <c:pt idx="382">
                  <c:v>2117985.76806266</c:v>
                </c:pt>
                <c:pt idx="383">
                  <c:v>2123100.371175321</c:v>
                </c:pt>
                <c:pt idx="384">
                  <c:v>2122259.123879856</c:v>
                </c:pt>
                <c:pt idx="385">
                  <c:v>2125935.486813497</c:v>
                </c:pt>
                <c:pt idx="386">
                  <c:v>2127595.180047782</c:v>
                </c:pt>
                <c:pt idx="387">
                  <c:v>2128672.631155184</c:v>
                </c:pt>
                <c:pt idx="388">
                  <c:v>2132131.683521918</c:v>
                </c:pt>
                <c:pt idx="389">
                  <c:v>2134303.907154476</c:v>
                </c:pt>
                <c:pt idx="390">
                  <c:v>2135701.695770346</c:v>
                </c:pt>
                <c:pt idx="391">
                  <c:v>2135986.636579655</c:v>
                </c:pt>
                <c:pt idx="392">
                  <c:v>2134600.818190992</c:v>
                </c:pt>
                <c:pt idx="393">
                  <c:v>2138944.793841599</c:v>
                </c:pt>
                <c:pt idx="394">
                  <c:v>2139880.014913902</c:v>
                </c:pt>
                <c:pt idx="395">
                  <c:v>2138957.398255169</c:v>
                </c:pt>
                <c:pt idx="396">
                  <c:v>2137174.390792124</c:v>
                </c:pt>
                <c:pt idx="397">
                  <c:v>2140707.38737204</c:v>
                </c:pt>
                <c:pt idx="398">
                  <c:v>2139683.090300575</c:v>
                </c:pt>
                <c:pt idx="399">
                  <c:v>2144267.208937849</c:v>
                </c:pt>
                <c:pt idx="400">
                  <c:v>2143956.484463666</c:v>
                </c:pt>
                <c:pt idx="401">
                  <c:v>2145954.290245021</c:v>
                </c:pt>
                <c:pt idx="402">
                  <c:v>2147545.462971381</c:v>
                </c:pt>
                <c:pt idx="403">
                  <c:v>2148362.460939022</c:v>
                </c:pt>
                <c:pt idx="404">
                  <c:v>2149868.332315493</c:v>
                </c:pt>
                <c:pt idx="405">
                  <c:v>2147701.914782919</c:v>
                </c:pt>
                <c:pt idx="406">
                  <c:v>2148822.825996535</c:v>
                </c:pt>
                <c:pt idx="407">
                  <c:v>2147916.724200131</c:v>
                </c:pt>
                <c:pt idx="408">
                  <c:v>2147862.674218878</c:v>
                </c:pt>
                <c:pt idx="409">
                  <c:v>2150809.863109691</c:v>
                </c:pt>
                <c:pt idx="410">
                  <c:v>2155496.138649461</c:v>
                </c:pt>
                <c:pt idx="411">
                  <c:v>2156165.257789065</c:v>
                </c:pt>
                <c:pt idx="412">
                  <c:v>2157192.920625947</c:v>
                </c:pt>
                <c:pt idx="413">
                  <c:v>2155968.52211209</c:v>
                </c:pt>
                <c:pt idx="414">
                  <c:v>2154466.071851464</c:v>
                </c:pt>
                <c:pt idx="415">
                  <c:v>2158900.065466509</c:v>
                </c:pt>
                <c:pt idx="416">
                  <c:v>2159684.684446343</c:v>
                </c:pt>
                <c:pt idx="417">
                  <c:v>2156913.637199682</c:v>
                </c:pt>
                <c:pt idx="418">
                  <c:v>2156191.553977032</c:v>
                </c:pt>
                <c:pt idx="419">
                  <c:v>2156416.43608032</c:v>
                </c:pt>
                <c:pt idx="420">
                  <c:v>2157263.025629459</c:v>
                </c:pt>
                <c:pt idx="421">
                  <c:v>2161267.986428046</c:v>
                </c:pt>
                <c:pt idx="422">
                  <c:v>2157152.950216683</c:v>
                </c:pt>
                <c:pt idx="423">
                  <c:v>2155816.568670905</c:v>
                </c:pt>
                <c:pt idx="424">
                  <c:v>2156269.650540031</c:v>
                </c:pt>
                <c:pt idx="425">
                  <c:v>2153290.426989342</c:v>
                </c:pt>
                <c:pt idx="426">
                  <c:v>2154832.126740225</c:v>
                </c:pt>
                <c:pt idx="427">
                  <c:v>2159211.273012071</c:v>
                </c:pt>
                <c:pt idx="428">
                  <c:v>2157994.210715879</c:v>
                </c:pt>
                <c:pt idx="429">
                  <c:v>2158946.310512759</c:v>
                </c:pt>
                <c:pt idx="430">
                  <c:v>2159558.453481264</c:v>
                </c:pt>
                <c:pt idx="431">
                  <c:v>2160652.844508492</c:v>
                </c:pt>
                <c:pt idx="432">
                  <c:v>2157879.68205398</c:v>
                </c:pt>
                <c:pt idx="433">
                  <c:v>2158571.912479048</c:v>
                </c:pt>
                <c:pt idx="434">
                  <c:v>2159158.072205966</c:v>
                </c:pt>
                <c:pt idx="435">
                  <c:v>2156541.562867097</c:v>
                </c:pt>
                <c:pt idx="436">
                  <c:v>2156446.367682197</c:v>
                </c:pt>
                <c:pt idx="437">
                  <c:v>2147294.956850192</c:v>
                </c:pt>
                <c:pt idx="438">
                  <c:v>2155231.261548064</c:v>
                </c:pt>
                <c:pt idx="439">
                  <c:v>2154337.125373346</c:v>
                </c:pt>
                <c:pt idx="440">
                  <c:v>2154976.914064627</c:v>
                </c:pt>
                <c:pt idx="441">
                  <c:v>2158025.326438878</c:v>
                </c:pt>
                <c:pt idx="442">
                  <c:v>2155496.552126374</c:v>
                </c:pt>
                <c:pt idx="443">
                  <c:v>2158361.203315569</c:v>
                </c:pt>
                <c:pt idx="444">
                  <c:v>2156985.816526274</c:v>
                </c:pt>
                <c:pt idx="445">
                  <c:v>2162334.675865686</c:v>
                </c:pt>
                <c:pt idx="446">
                  <c:v>2163526.244411772</c:v>
                </c:pt>
                <c:pt idx="447">
                  <c:v>2160997.133811234</c:v>
                </c:pt>
                <c:pt idx="448">
                  <c:v>2161556.590365921</c:v>
                </c:pt>
                <c:pt idx="449">
                  <c:v>2163585.751786016</c:v>
                </c:pt>
                <c:pt idx="450">
                  <c:v>2162786.430112368</c:v>
                </c:pt>
                <c:pt idx="451">
                  <c:v>2161454.002399979</c:v>
                </c:pt>
                <c:pt idx="452">
                  <c:v>2160157.833306213</c:v>
                </c:pt>
                <c:pt idx="453">
                  <c:v>2158371.281229103</c:v>
                </c:pt>
                <c:pt idx="454">
                  <c:v>2160368.52285661</c:v>
                </c:pt>
                <c:pt idx="455">
                  <c:v>2163439.037647558</c:v>
                </c:pt>
                <c:pt idx="456">
                  <c:v>2160944.806978253</c:v>
                </c:pt>
                <c:pt idx="457">
                  <c:v>2162032.92639952</c:v>
                </c:pt>
                <c:pt idx="458">
                  <c:v>2161647.508712418</c:v>
                </c:pt>
                <c:pt idx="459">
                  <c:v>2165772.951693733</c:v>
                </c:pt>
                <c:pt idx="460">
                  <c:v>2163060.913049726</c:v>
                </c:pt>
                <c:pt idx="461">
                  <c:v>2160271.96432977</c:v>
                </c:pt>
                <c:pt idx="462">
                  <c:v>2162782.238236497</c:v>
                </c:pt>
                <c:pt idx="463">
                  <c:v>2164564.187340281</c:v>
                </c:pt>
                <c:pt idx="464">
                  <c:v>2161701.26885486</c:v>
                </c:pt>
                <c:pt idx="465">
                  <c:v>2164081.282489033</c:v>
                </c:pt>
                <c:pt idx="466">
                  <c:v>2160247.128348378</c:v>
                </c:pt>
                <c:pt idx="467">
                  <c:v>2159639.77229052</c:v>
                </c:pt>
                <c:pt idx="468">
                  <c:v>2159845.986409916</c:v>
                </c:pt>
                <c:pt idx="469">
                  <c:v>2160086.779516304</c:v>
                </c:pt>
                <c:pt idx="470">
                  <c:v>2157354.56735861</c:v>
                </c:pt>
                <c:pt idx="471">
                  <c:v>2158531.919756598</c:v>
                </c:pt>
                <c:pt idx="472">
                  <c:v>2158260.95988787</c:v>
                </c:pt>
                <c:pt idx="473">
                  <c:v>2157743.038061138</c:v>
                </c:pt>
                <c:pt idx="474">
                  <c:v>2157209.577254894</c:v>
                </c:pt>
                <c:pt idx="475">
                  <c:v>2158257.669082963</c:v>
                </c:pt>
                <c:pt idx="476">
                  <c:v>2157154.51454407</c:v>
                </c:pt>
                <c:pt idx="477">
                  <c:v>2158727.103622916</c:v>
                </c:pt>
                <c:pt idx="478">
                  <c:v>2159249.570765652</c:v>
                </c:pt>
                <c:pt idx="479">
                  <c:v>2159104.181407242</c:v>
                </c:pt>
                <c:pt idx="480">
                  <c:v>2158342.93024963</c:v>
                </c:pt>
                <c:pt idx="481">
                  <c:v>2159945.556101049</c:v>
                </c:pt>
                <c:pt idx="482">
                  <c:v>2160330.824747</c:v>
                </c:pt>
                <c:pt idx="483">
                  <c:v>2160005.480985904</c:v>
                </c:pt>
                <c:pt idx="484">
                  <c:v>2161431.882366086</c:v>
                </c:pt>
                <c:pt idx="485">
                  <c:v>2161780.606328525</c:v>
                </c:pt>
                <c:pt idx="486">
                  <c:v>2160148.764886443</c:v>
                </c:pt>
                <c:pt idx="487">
                  <c:v>2161032.433840754</c:v>
                </c:pt>
                <c:pt idx="488">
                  <c:v>2160988.514001048</c:v>
                </c:pt>
                <c:pt idx="489">
                  <c:v>2161120.410069644</c:v>
                </c:pt>
                <c:pt idx="490">
                  <c:v>2165012.483935513</c:v>
                </c:pt>
                <c:pt idx="491">
                  <c:v>2162193.248120784</c:v>
                </c:pt>
                <c:pt idx="492">
                  <c:v>2161807.497081531</c:v>
                </c:pt>
                <c:pt idx="493">
                  <c:v>2161261.483805562</c:v>
                </c:pt>
                <c:pt idx="494">
                  <c:v>2160460.472589377</c:v>
                </c:pt>
                <c:pt idx="495">
                  <c:v>2162266.017483718</c:v>
                </c:pt>
                <c:pt idx="496">
                  <c:v>2160461.945818538</c:v>
                </c:pt>
                <c:pt idx="497">
                  <c:v>2162360.68610458</c:v>
                </c:pt>
                <c:pt idx="498">
                  <c:v>2162517.446956439</c:v>
                </c:pt>
                <c:pt idx="499">
                  <c:v>2161813.185512531</c:v>
                </c:pt>
                <c:pt idx="500">
                  <c:v>2162229.54589559</c:v>
                </c:pt>
                <c:pt idx="501">
                  <c:v>2163575.840908261</c:v>
                </c:pt>
                <c:pt idx="502">
                  <c:v>2162916.188252369</c:v>
                </c:pt>
                <c:pt idx="503">
                  <c:v>2161334.930955783</c:v>
                </c:pt>
                <c:pt idx="504">
                  <c:v>2162455.684542485</c:v>
                </c:pt>
                <c:pt idx="505">
                  <c:v>2161800.691553341</c:v>
                </c:pt>
                <c:pt idx="506">
                  <c:v>2162050.492203919</c:v>
                </c:pt>
                <c:pt idx="507">
                  <c:v>2162075.846932516</c:v>
                </c:pt>
                <c:pt idx="508">
                  <c:v>2161655.765221515</c:v>
                </c:pt>
                <c:pt idx="509">
                  <c:v>2160843.912496647</c:v>
                </c:pt>
                <c:pt idx="510">
                  <c:v>2161111.454261479</c:v>
                </c:pt>
                <c:pt idx="511">
                  <c:v>2162546.755451311</c:v>
                </c:pt>
                <c:pt idx="512">
                  <c:v>2162579.48695924</c:v>
                </c:pt>
                <c:pt idx="513">
                  <c:v>2162666.154544246</c:v>
                </c:pt>
                <c:pt idx="514">
                  <c:v>2162312.145407665</c:v>
                </c:pt>
                <c:pt idx="515">
                  <c:v>2161971.764454315</c:v>
                </c:pt>
                <c:pt idx="516">
                  <c:v>2162123.873609912</c:v>
                </c:pt>
                <c:pt idx="517">
                  <c:v>2162029.068295573</c:v>
                </c:pt>
                <c:pt idx="518">
                  <c:v>2162394.65180321</c:v>
                </c:pt>
                <c:pt idx="519">
                  <c:v>2161246.494721652</c:v>
                </c:pt>
                <c:pt idx="520">
                  <c:v>2161720.634946247</c:v>
                </c:pt>
                <c:pt idx="521">
                  <c:v>2160679.772526127</c:v>
                </c:pt>
                <c:pt idx="522">
                  <c:v>2160552.220226465</c:v>
                </c:pt>
                <c:pt idx="523">
                  <c:v>2159397.737894317</c:v>
                </c:pt>
                <c:pt idx="524">
                  <c:v>2159559.421975215</c:v>
                </c:pt>
                <c:pt idx="525">
                  <c:v>2158653.23088755</c:v>
                </c:pt>
                <c:pt idx="526">
                  <c:v>2157854.315236037</c:v>
                </c:pt>
                <c:pt idx="527">
                  <c:v>2158678.707148689</c:v>
                </c:pt>
                <c:pt idx="528">
                  <c:v>2158097.391343101</c:v>
                </c:pt>
                <c:pt idx="529">
                  <c:v>2158259.678845088</c:v>
                </c:pt>
                <c:pt idx="530">
                  <c:v>2158146.673667221</c:v>
                </c:pt>
                <c:pt idx="531">
                  <c:v>2158473.296811215</c:v>
                </c:pt>
                <c:pt idx="532">
                  <c:v>2158416.794930736</c:v>
                </c:pt>
                <c:pt idx="533">
                  <c:v>2158676.65050095</c:v>
                </c:pt>
                <c:pt idx="534">
                  <c:v>2158329.467412334</c:v>
                </c:pt>
                <c:pt idx="535">
                  <c:v>2159188.667250735</c:v>
                </c:pt>
                <c:pt idx="536">
                  <c:v>2157840.552631648</c:v>
                </c:pt>
                <c:pt idx="537">
                  <c:v>2157072.779973108</c:v>
                </c:pt>
                <c:pt idx="538">
                  <c:v>2157801.576841902</c:v>
                </c:pt>
                <c:pt idx="539">
                  <c:v>2158066.213522155</c:v>
                </c:pt>
                <c:pt idx="540">
                  <c:v>2157843.564273781</c:v>
                </c:pt>
                <c:pt idx="541">
                  <c:v>2157744.945134168</c:v>
                </c:pt>
                <c:pt idx="542">
                  <c:v>2157729.371179119</c:v>
                </c:pt>
                <c:pt idx="543">
                  <c:v>2158433.464575469</c:v>
                </c:pt>
                <c:pt idx="544">
                  <c:v>2158062.896099192</c:v>
                </c:pt>
                <c:pt idx="545">
                  <c:v>2159041.140010943</c:v>
                </c:pt>
                <c:pt idx="546">
                  <c:v>2157763.442248504</c:v>
                </c:pt>
                <c:pt idx="547">
                  <c:v>2158033.234505893</c:v>
                </c:pt>
                <c:pt idx="548">
                  <c:v>2157165.450095587</c:v>
                </c:pt>
                <c:pt idx="549">
                  <c:v>2157412.197548009</c:v>
                </c:pt>
                <c:pt idx="550">
                  <c:v>2158035.493380801</c:v>
                </c:pt>
                <c:pt idx="551">
                  <c:v>2159159.091580202</c:v>
                </c:pt>
                <c:pt idx="552">
                  <c:v>2157993.322015257</c:v>
                </c:pt>
                <c:pt idx="553">
                  <c:v>2158795.839384605</c:v>
                </c:pt>
                <c:pt idx="554">
                  <c:v>2157385.14083428</c:v>
                </c:pt>
                <c:pt idx="555">
                  <c:v>2159061.89745102</c:v>
                </c:pt>
                <c:pt idx="556">
                  <c:v>2158264.496060953</c:v>
                </c:pt>
                <c:pt idx="557">
                  <c:v>2157568.257015238</c:v>
                </c:pt>
                <c:pt idx="558">
                  <c:v>2158235.907628091</c:v>
                </c:pt>
                <c:pt idx="559">
                  <c:v>2157952.956574896</c:v>
                </c:pt>
                <c:pt idx="560">
                  <c:v>2158103.091046096</c:v>
                </c:pt>
                <c:pt idx="561">
                  <c:v>2158338.477359792</c:v>
                </c:pt>
                <c:pt idx="562">
                  <c:v>2158211.940805794</c:v>
                </c:pt>
                <c:pt idx="563">
                  <c:v>2158526.337625483</c:v>
                </c:pt>
                <c:pt idx="564">
                  <c:v>2158245.634188002</c:v>
                </c:pt>
                <c:pt idx="565">
                  <c:v>2158445.210932093</c:v>
                </c:pt>
                <c:pt idx="566">
                  <c:v>2158729.632914071</c:v>
                </c:pt>
                <c:pt idx="567">
                  <c:v>2158559.630407506</c:v>
                </c:pt>
                <c:pt idx="568">
                  <c:v>2159221.28381245</c:v>
                </c:pt>
                <c:pt idx="569">
                  <c:v>2159006.621271174</c:v>
                </c:pt>
                <c:pt idx="570">
                  <c:v>2159421.058955598</c:v>
                </c:pt>
                <c:pt idx="571">
                  <c:v>2159295.967068026</c:v>
                </c:pt>
                <c:pt idx="572">
                  <c:v>2160224.43473628</c:v>
                </c:pt>
                <c:pt idx="573">
                  <c:v>2160358.495852008</c:v>
                </c:pt>
                <c:pt idx="574">
                  <c:v>2160157.526856564</c:v>
                </c:pt>
                <c:pt idx="575">
                  <c:v>2160407.150549792</c:v>
                </c:pt>
                <c:pt idx="576">
                  <c:v>2160665.829815137</c:v>
                </c:pt>
                <c:pt idx="577">
                  <c:v>2160477.354680472</c:v>
                </c:pt>
                <c:pt idx="578">
                  <c:v>2160457.578141024</c:v>
                </c:pt>
                <c:pt idx="579">
                  <c:v>2160377.775787773</c:v>
                </c:pt>
                <c:pt idx="580">
                  <c:v>2160507.006323436</c:v>
                </c:pt>
                <c:pt idx="581">
                  <c:v>2160749.896919128</c:v>
                </c:pt>
                <c:pt idx="582">
                  <c:v>2160887.07223799</c:v>
                </c:pt>
                <c:pt idx="583">
                  <c:v>2160885.681537109</c:v>
                </c:pt>
                <c:pt idx="584">
                  <c:v>2161021.395569671</c:v>
                </c:pt>
                <c:pt idx="585">
                  <c:v>2160874.425958728</c:v>
                </c:pt>
                <c:pt idx="586">
                  <c:v>2161329.05567904</c:v>
                </c:pt>
                <c:pt idx="587">
                  <c:v>2160806.333515326</c:v>
                </c:pt>
                <c:pt idx="588">
                  <c:v>2161667.802351119</c:v>
                </c:pt>
                <c:pt idx="589">
                  <c:v>2160576.214879569</c:v>
                </c:pt>
                <c:pt idx="590">
                  <c:v>2160786.969342866</c:v>
                </c:pt>
                <c:pt idx="591">
                  <c:v>2160773.017942871</c:v>
                </c:pt>
                <c:pt idx="592">
                  <c:v>2160468.474215327</c:v>
                </c:pt>
                <c:pt idx="593">
                  <c:v>2160889.034833677</c:v>
                </c:pt>
                <c:pt idx="594">
                  <c:v>2160214.115246685</c:v>
                </c:pt>
                <c:pt idx="595">
                  <c:v>2160811.418427311</c:v>
                </c:pt>
                <c:pt idx="596">
                  <c:v>2160649.632646584</c:v>
                </c:pt>
                <c:pt idx="597">
                  <c:v>2160394.847069178</c:v>
                </c:pt>
                <c:pt idx="598">
                  <c:v>2160493.31767005</c:v>
                </c:pt>
                <c:pt idx="599">
                  <c:v>2160937.022947281</c:v>
                </c:pt>
                <c:pt idx="600">
                  <c:v>2160450.903819594</c:v>
                </c:pt>
                <c:pt idx="601">
                  <c:v>2160605.325254916</c:v>
                </c:pt>
                <c:pt idx="602">
                  <c:v>2160458.553155789</c:v>
                </c:pt>
                <c:pt idx="603">
                  <c:v>2160753.741380673</c:v>
                </c:pt>
                <c:pt idx="604">
                  <c:v>2160708.067682254</c:v>
                </c:pt>
                <c:pt idx="605">
                  <c:v>2161018.630450816</c:v>
                </c:pt>
                <c:pt idx="606">
                  <c:v>2160791.143737657</c:v>
                </c:pt>
                <c:pt idx="607">
                  <c:v>2160782.680158659</c:v>
                </c:pt>
                <c:pt idx="608">
                  <c:v>2160747.165028011</c:v>
                </c:pt>
                <c:pt idx="609">
                  <c:v>2160555.073184733</c:v>
                </c:pt>
                <c:pt idx="610">
                  <c:v>2160491.266908979</c:v>
                </c:pt>
                <c:pt idx="611">
                  <c:v>2160740.603858874</c:v>
                </c:pt>
                <c:pt idx="612">
                  <c:v>2160637.314865161</c:v>
                </c:pt>
                <c:pt idx="613">
                  <c:v>2160935.084563108</c:v>
                </c:pt>
                <c:pt idx="614">
                  <c:v>2160561.753755302</c:v>
                </c:pt>
                <c:pt idx="615">
                  <c:v>2160332.95240741</c:v>
                </c:pt>
                <c:pt idx="616">
                  <c:v>2160568.256476328</c:v>
                </c:pt>
                <c:pt idx="617">
                  <c:v>2160459.842712088</c:v>
                </c:pt>
                <c:pt idx="618">
                  <c:v>2160559.092916195</c:v>
                </c:pt>
                <c:pt idx="619">
                  <c:v>2160168.801689055</c:v>
                </c:pt>
                <c:pt idx="620">
                  <c:v>2160247.386933275</c:v>
                </c:pt>
                <c:pt idx="621">
                  <c:v>2160094.951868867</c:v>
                </c:pt>
                <c:pt idx="622">
                  <c:v>2160190.256210579</c:v>
                </c:pt>
                <c:pt idx="623">
                  <c:v>2160011.025101244</c:v>
                </c:pt>
                <c:pt idx="624">
                  <c:v>2159966.87784345</c:v>
                </c:pt>
                <c:pt idx="625">
                  <c:v>2159801.97569466</c:v>
                </c:pt>
                <c:pt idx="626">
                  <c:v>2159864.971412757</c:v>
                </c:pt>
                <c:pt idx="627">
                  <c:v>2159916.491858285</c:v>
                </c:pt>
                <c:pt idx="628">
                  <c:v>2159939.978857683</c:v>
                </c:pt>
                <c:pt idx="629">
                  <c:v>2160029.485322414</c:v>
                </c:pt>
                <c:pt idx="630">
                  <c:v>2159996.129504292</c:v>
                </c:pt>
                <c:pt idx="631">
                  <c:v>2159632.561642334</c:v>
                </c:pt>
                <c:pt idx="632">
                  <c:v>2160060.900171199</c:v>
                </c:pt>
                <c:pt idx="633">
                  <c:v>2159945.118184925</c:v>
                </c:pt>
                <c:pt idx="634">
                  <c:v>2159984.114858462</c:v>
                </c:pt>
                <c:pt idx="635">
                  <c:v>2160243.498759944</c:v>
                </c:pt>
                <c:pt idx="636">
                  <c:v>2160027.812362402</c:v>
                </c:pt>
                <c:pt idx="637">
                  <c:v>2160152.299457593</c:v>
                </c:pt>
                <c:pt idx="638">
                  <c:v>2160193.832885644</c:v>
                </c:pt>
                <c:pt idx="639">
                  <c:v>2160253.160121213</c:v>
                </c:pt>
                <c:pt idx="640">
                  <c:v>2160103.55745597</c:v>
                </c:pt>
                <c:pt idx="641">
                  <c:v>2160038.343207863</c:v>
                </c:pt>
                <c:pt idx="642">
                  <c:v>2160169.709572286</c:v>
                </c:pt>
                <c:pt idx="643">
                  <c:v>2160376.226294793</c:v>
                </c:pt>
                <c:pt idx="644">
                  <c:v>2160256.315502947</c:v>
                </c:pt>
                <c:pt idx="645">
                  <c:v>2160611.075510574</c:v>
                </c:pt>
                <c:pt idx="646">
                  <c:v>2160315.458053824</c:v>
                </c:pt>
                <c:pt idx="647">
                  <c:v>2160245.675525359</c:v>
                </c:pt>
                <c:pt idx="648">
                  <c:v>2160208.958784294</c:v>
                </c:pt>
                <c:pt idx="649">
                  <c:v>2160389.837556093</c:v>
                </c:pt>
                <c:pt idx="650">
                  <c:v>2160368.563683519</c:v>
                </c:pt>
                <c:pt idx="651">
                  <c:v>2160413.340626744</c:v>
                </c:pt>
                <c:pt idx="652">
                  <c:v>2160309.984237731</c:v>
                </c:pt>
                <c:pt idx="653">
                  <c:v>2160383.956573627</c:v>
                </c:pt>
                <c:pt idx="654">
                  <c:v>2160438.122794844</c:v>
                </c:pt>
                <c:pt idx="655">
                  <c:v>2159930.093447345</c:v>
                </c:pt>
                <c:pt idx="656">
                  <c:v>2160202.563774063</c:v>
                </c:pt>
                <c:pt idx="657">
                  <c:v>2160425.145255377</c:v>
                </c:pt>
                <c:pt idx="658">
                  <c:v>2160328.668152593</c:v>
                </c:pt>
                <c:pt idx="659">
                  <c:v>2160561.699436896</c:v>
                </c:pt>
                <c:pt idx="660">
                  <c:v>2160555.744080937</c:v>
                </c:pt>
                <c:pt idx="661">
                  <c:v>2160420.21940785</c:v>
                </c:pt>
                <c:pt idx="662">
                  <c:v>2160369.059555173</c:v>
                </c:pt>
                <c:pt idx="663">
                  <c:v>2160381.701267219</c:v>
                </c:pt>
                <c:pt idx="664">
                  <c:v>2160310.247732037</c:v>
                </c:pt>
                <c:pt idx="665">
                  <c:v>2160374.732410421</c:v>
                </c:pt>
                <c:pt idx="666">
                  <c:v>2160300.38795938</c:v>
                </c:pt>
                <c:pt idx="667">
                  <c:v>2160329.021132689</c:v>
                </c:pt>
                <c:pt idx="668">
                  <c:v>2160345.57154696</c:v>
                </c:pt>
                <c:pt idx="669">
                  <c:v>2160330.084826234</c:v>
                </c:pt>
                <c:pt idx="670">
                  <c:v>2160483.987058913</c:v>
                </c:pt>
                <c:pt idx="671">
                  <c:v>2160324.998152833</c:v>
                </c:pt>
                <c:pt idx="672">
                  <c:v>2160338.995164096</c:v>
                </c:pt>
                <c:pt idx="673">
                  <c:v>2160298.179320582</c:v>
                </c:pt>
                <c:pt idx="674">
                  <c:v>2160269.932391263</c:v>
                </c:pt>
                <c:pt idx="675">
                  <c:v>2160201.759507133</c:v>
                </c:pt>
                <c:pt idx="676">
                  <c:v>2160090.203065661</c:v>
                </c:pt>
                <c:pt idx="677">
                  <c:v>2160096.553551572</c:v>
                </c:pt>
                <c:pt idx="678">
                  <c:v>2160076.489260215</c:v>
                </c:pt>
                <c:pt idx="679">
                  <c:v>2160055.978638179</c:v>
                </c:pt>
                <c:pt idx="680">
                  <c:v>2160138.65439257</c:v>
                </c:pt>
                <c:pt idx="681">
                  <c:v>2160202.767329147</c:v>
                </c:pt>
                <c:pt idx="682">
                  <c:v>2160268.722185953</c:v>
                </c:pt>
                <c:pt idx="683">
                  <c:v>2160174.076627309</c:v>
                </c:pt>
                <c:pt idx="684">
                  <c:v>2160022.815648267</c:v>
                </c:pt>
                <c:pt idx="685">
                  <c:v>2160093.38747478</c:v>
                </c:pt>
                <c:pt idx="686">
                  <c:v>2160128.399125881</c:v>
                </c:pt>
                <c:pt idx="687">
                  <c:v>2160211.582099113</c:v>
                </c:pt>
                <c:pt idx="688">
                  <c:v>2160071.151371984</c:v>
                </c:pt>
                <c:pt idx="689">
                  <c:v>2160164.608287652</c:v>
                </c:pt>
                <c:pt idx="690">
                  <c:v>2160116.935209912</c:v>
                </c:pt>
                <c:pt idx="691">
                  <c:v>2160139.364429815</c:v>
                </c:pt>
                <c:pt idx="692">
                  <c:v>2160067.926584065</c:v>
                </c:pt>
                <c:pt idx="693">
                  <c:v>2160087.26557201</c:v>
                </c:pt>
                <c:pt idx="694">
                  <c:v>2160113.932055813</c:v>
                </c:pt>
                <c:pt idx="695">
                  <c:v>2160058.816456471</c:v>
                </c:pt>
                <c:pt idx="696">
                  <c:v>2160021.521525732</c:v>
                </c:pt>
                <c:pt idx="697">
                  <c:v>2160147.079308395</c:v>
                </c:pt>
                <c:pt idx="698">
                  <c:v>2160158.338559214</c:v>
                </c:pt>
                <c:pt idx="699">
                  <c:v>2160191.362923441</c:v>
                </c:pt>
                <c:pt idx="700">
                  <c:v>2160097.863691651</c:v>
                </c:pt>
                <c:pt idx="701">
                  <c:v>2160174.007341587</c:v>
                </c:pt>
                <c:pt idx="702">
                  <c:v>2160271.065772545</c:v>
                </c:pt>
                <c:pt idx="703">
                  <c:v>2160176.060479983</c:v>
                </c:pt>
                <c:pt idx="704">
                  <c:v>2160204.544731636</c:v>
                </c:pt>
                <c:pt idx="705">
                  <c:v>2160154.989384066</c:v>
                </c:pt>
                <c:pt idx="706">
                  <c:v>2160183.221601255</c:v>
                </c:pt>
                <c:pt idx="707">
                  <c:v>2160232.912034272</c:v>
                </c:pt>
                <c:pt idx="708">
                  <c:v>2160143.000886675</c:v>
                </c:pt>
                <c:pt idx="709">
                  <c:v>2160162.118996282</c:v>
                </c:pt>
                <c:pt idx="710">
                  <c:v>2160180.426980028</c:v>
                </c:pt>
                <c:pt idx="711">
                  <c:v>2160148.829998492</c:v>
                </c:pt>
                <c:pt idx="712">
                  <c:v>2160155.651178594</c:v>
                </c:pt>
                <c:pt idx="713">
                  <c:v>2160128.603044095</c:v>
                </c:pt>
                <c:pt idx="714">
                  <c:v>2160182.242593222</c:v>
                </c:pt>
                <c:pt idx="715">
                  <c:v>2160119.162598261</c:v>
                </c:pt>
                <c:pt idx="716">
                  <c:v>2160123.288841675</c:v>
                </c:pt>
                <c:pt idx="717">
                  <c:v>2160125.403552647</c:v>
                </c:pt>
                <c:pt idx="718">
                  <c:v>2160144.554800749</c:v>
                </c:pt>
                <c:pt idx="719">
                  <c:v>2160021.318888457</c:v>
                </c:pt>
                <c:pt idx="720">
                  <c:v>2160128.214752097</c:v>
                </c:pt>
                <c:pt idx="721">
                  <c:v>2160093.815353862</c:v>
                </c:pt>
                <c:pt idx="722">
                  <c:v>2160095.636596921</c:v>
                </c:pt>
                <c:pt idx="723">
                  <c:v>2160143.914409786</c:v>
                </c:pt>
                <c:pt idx="724">
                  <c:v>2160088.94189046</c:v>
                </c:pt>
                <c:pt idx="725">
                  <c:v>2160054.444416123</c:v>
                </c:pt>
                <c:pt idx="726">
                  <c:v>2160073.344026315</c:v>
                </c:pt>
                <c:pt idx="727">
                  <c:v>2160100.056164606</c:v>
                </c:pt>
                <c:pt idx="728">
                  <c:v>2160099.218287376</c:v>
                </c:pt>
                <c:pt idx="729">
                  <c:v>2160143.912336101</c:v>
                </c:pt>
                <c:pt idx="730">
                  <c:v>2160120.370662795</c:v>
                </c:pt>
                <c:pt idx="731">
                  <c:v>2160116.612863559</c:v>
                </c:pt>
                <c:pt idx="732">
                  <c:v>2160120.777923294</c:v>
                </c:pt>
                <c:pt idx="733">
                  <c:v>2160128.48414771</c:v>
                </c:pt>
                <c:pt idx="734">
                  <c:v>2160111.799184506</c:v>
                </c:pt>
                <c:pt idx="735">
                  <c:v>2160140.886451643</c:v>
                </c:pt>
                <c:pt idx="736">
                  <c:v>2160145.431393131</c:v>
                </c:pt>
                <c:pt idx="737">
                  <c:v>2160151.308136217</c:v>
                </c:pt>
                <c:pt idx="738">
                  <c:v>2160117.489044751</c:v>
                </c:pt>
                <c:pt idx="739">
                  <c:v>2160087.174016494</c:v>
                </c:pt>
                <c:pt idx="740">
                  <c:v>2160103.106175065</c:v>
                </c:pt>
                <c:pt idx="741">
                  <c:v>2160095.557750462</c:v>
                </c:pt>
                <c:pt idx="742">
                  <c:v>2160027.732239227</c:v>
                </c:pt>
                <c:pt idx="743">
                  <c:v>2160012.071555587</c:v>
                </c:pt>
                <c:pt idx="744">
                  <c:v>2160062.683103409</c:v>
                </c:pt>
                <c:pt idx="745">
                  <c:v>2160052.505686511</c:v>
                </c:pt>
                <c:pt idx="746">
                  <c:v>2159965.648939261</c:v>
                </c:pt>
                <c:pt idx="747">
                  <c:v>2160025.328418968</c:v>
                </c:pt>
                <c:pt idx="748">
                  <c:v>2160069.570537588</c:v>
                </c:pt>
                <c:pt idx="749">
                  <c:v>2159991.363611872</c:v>
                </c:pt>
                <c:pt idx="750">
                  <c:v>2160060.2206519</c:v>
                </c:pt>
                <c:pt idx="751">
                  <c:v>2160013.633153909</c:v>
                </c:pt>
                <c:pt idx="752">
                  <c:v>2159980.932715313</c:v>
                </c:pt>
                <c:pt idx="753">
                  <c:v>2160026.143319481</c:v>
                </c:pt>
                <c:pt idx="754">
                  <c:v>2160020.729853771</c:v>
                </c:pt>
                <c:pt idx="755">
                  <c:v>2160070.570120906</c:v>
                </c:pt>
                <c:pt idx="756">
                  <c:v>2160033.672484939</c:v>
                </c:pt>
                <c:pt idx="757">
                  <c:v>2160028.348101907</c:v>
                </c:pt>
                <c:pt idx="758">
                  <c:v>2160019.767540124</c:v>
                </c:pt>
                <c:pt idx="759">
                  <c:v>2160031.741466709</c:v>
                </c:pt>
                <c:pt idx="760">
                  <c:v>2160030.323110333</c:v>
                </c:pt>
                <c:pt idx="761">
                  <c:v>2160031.810758013</c:v>
                </c:pt>
                <c:pt idx="762">
                  <c:v>2160028.895426731</c:v>
                </c:pt>
                <c:pt idx="763">
                  <c:v>2160062.733610148</c:v>
                </c:pt>
                <c:pt idx="764">
                  <c:v>2160030.072831903</c:v>
                </c:pt>
                <c:pt idx="765">
                  <c:v>2159997.411952251</c:v>
                </c:pt>
                <c:pt idx="766">
                  <c:v>2160035.236380975</c:v>
                </c:pt>
                <c:pt idx="767">
                  <c:v>2160086.939685529</c:v>
                </c:pt>
                <c:pt idx="768">
                  <c:v>2160070.005599242</c:v>
                </c:pt>
                <c:pt idx="769">
                  <c:v>2160096.870648005</c:v>
                </c:pt>
                <c:pt idx="770">
                  <c:v>2160086.330634975</c:v>
                </c:pt>
                <c:pt idx="771">
                  <c:v>2160088.330260661</c:v>
                </c:pt>
                <c:pt idx="772">
                  <c:v>2160079.855339665</c:v>
                </c:pt>
                <c:pt idx="773">
                  <c:v>2160096.564580347</c:v>
                </c:pt>
                <c:pt idx="774">
                  <c:v>2160093.216415364</c:v>
                </c:pt>
                <c:pt idx="775">
                  <c:v>2160106.75675321</c:v>
                </c:pt>
                <c:pt idx="776">
                  <c:v>2160087.381741461</c:v>
                </c:pt>
                <c:pt idx="777">
                  <c:v>2160149.938176512</c:v>
                </c:pt>
                <c:pt idx="778">
                  <c:v>2160106.481037173</c:v>
                </c:pt>
                <c:pt idx="779">
                  <c:v>2160068.061750236</c:v>
                </c:pt>
                <c:pt idx="780">
                  <c:v>2160069.408834554</c:v>
                </c:pt>
                <c:pt idx="781">
                  <c:v>2160091.008799398</c:v>
                </c:pt>
                <c:pt idx="782">
                  <c:v>2160068.345470824</c:v>
                </c:pt>
                <c:pt idx="783">
                  <c:v>2160087.801240078</c:v>
                </c:pt>
                <c:pt idx="784">
                  <c:v>2160076.544586737</c:v>
                </c:pt>
                <c:pt idx="785">
                  <c:v>2160040.162680085</c:v>
                </c:pt>
                <c:pt idx="786">
                  <c:v>2160077.089009987</c:v>
                </c:pt>
                <c:pt idx="787">
                  <c:v>2160096.504036428</c:v>
                </c:pt>
                <c:pt idx="788">
                  <c:v>2160071.474888626</c:v>
                </c:pt>
                <c:pt idx="789">
                  <c:v>2160078.258550887</c:v>
                </c:pt>
                <c:pt idx="790">
                  <c:v>2160068.62102518</c:v>
                </c:pt>
                <c:pt idx="791">
                  <c:v>2160065.774950089</c:v>
                </c:pt>
                <c:pt idx="792">
                  <c:v>2160064.167902337</c:v>
                </c:pt>
                <c:pt idx="793">
                  <c:v>2160006.896572549</c:v>
                </c:pt>
                <c:pt idx="794">
                  <c:v>2160063.081590877</c:v>
                </c:pt>
                <c:pt idx="795">
                  <c:v>2160064.69970498</c:v>
                </c:pt>
                <c:pt idx="796">
                  <c:v>2160053.97026771</c:v>
                </c:pt>
                <c:pt idx="797">
                  <c:v>2160059.406771977</c:v>
                </c:pt>
                <c:pt idx="798">
                  <c:v>2160069.593994638</c:v>
                </c:pt>
                <c:pt idx="799">
                  <c:v>2160068.60723021</c:v>
                </c:pt>
                <c:pt idx="800">
                  <c:v>2160063.21758029</c:v>
                </c:pt>
                <c:pt idx="801">
                  <c:v>2160069.148505356</c:v>
                </c:pt>
                <c:pt idx="802">
                  <c:v>2160080.697909286</c:v>
                </c:pt>
                <c:pt idx="803">
                  <c:v>2160070.504413894</c:v>
                </c:pt>
                <c:pt idx="804">
                  <c:v>2160065.102365513</c:v>
                </c:pt>
                <c:pt idx="805">
                  <c:v>2160084.372034726</c:v>
                </c:pt>
                <c:pt idx="806">
                  <c:v>2160068.854951833</c:v>
                </c:pt>
                <c:pt idx="807">
                  <c:v>2160082.915074865</c:v>
                </c:pt>
                <c:pt idx="808">
                  <c:v>2160102.069778733</c:v>
                </c:pt>
                <c:pt idx="809">
                  <c:v>2160100.783101659</c:v>
                </c:pt>
                <c:pt idx="810">
                  <c:v>2160088.866484333</c:v>
                </c:pt>
                <c:pt idx="811">
                  <c:v>2160097.016422072</c:v>
                </c:pt>
                <c:pt idx="812">
                  <c:v>2160134.806539417</c:v>
                </c:pt>
                <c:pt idx="813">
                  <c:v>2160099.772044237</c:v>
                </c:pt>
                <c:pt idx="814">
                  <c:v>2160108.827448569</c:v>
                </c:pt>
                <c:pt idx="815">
                  <c:v>2160112.499079415</c:v>
                </c:pt>
                <c:pt idx="816">
                  <c:v>2160105.463686726</c:v>
                </c:pt>
                <c:pt idx="817">
                  <c:v>2160116.709218936</c:v>
                </c:pt>
                <c:pt idx="818">
                  <c:v>2160108.916161957</c:v>
                </c:pt>
                <c:pt idx="819">
                  <c:v>2160123.264991716</c:v>
                </c:pt>
                <c:pt idx="820">
                  <c:v>2160110.096571744</c:v>
                </c:pt>
                <c:pt idx="821">
                  <c:v>2160115.002082042</c:v>
                </c:pt>
                <c:pt idx="822">
                  <c:v>2160116.698344828</c:v>
                </c:pt>
                <c:pt idx="823">
                  <c:v>2160108.5617459</c:v>
                </c:pt>
                <c:pt idx="824">
                  <c:v>2160110.211224423</c:v>
                </c:pt>
                <c:pt idx="825">
                  <c:v>2160094.881443259</c:v>
                </c:pt>
                <c:pt idx="826">
                  <c:v>2160109.266142388</c:v>
                </c:pt>
                <c:pt idx="827">
                  <c:v>2160111.402986835</c:v>
                </c:pt>
                <c:pt idx="828">
                  <c:v>2160112.316756188</c:v>
                </c:pt>
                <c:pt idx="829">
                  <c:v>2160093.022666985</c:v>
                </c:pt>
                <c:pt idx="830">
                  <c:v>2160091.365088717</c:v>
                </c:pt>
                <c:pt idx="831">
                  <c:v>2160131.515562442</c:v>
                </c:pt>
                <c:pt idx="832">
                  <c:v>2160107.932417525</c:v>
                </c:pt>
                <c:pt idx="833">
                  <c:v>2160100.170802775</c:v>
                </c:pt>
                <c:pt idx="834">
                  <c:v>2160115.547881948</c:v>
                </c:pt>
                <c:pt idx="835">
                  <c:v>2160098.878494011</c:v>
                </c:pt>
                <c:pt idx="836">
                  <c:v>2160107.740809381</c:v>
                </c:pt>
                <c:pt idx="837">
                  <c:v>2160111.481722362</c:v>
                </c:pt>
                <c:pt idx="838">
                  <c:v>2160105.400544026</c:v>
                </c:pt>
                <c:pt idx="839">
                  <c:v>2160109.669036005</c:v>
                </c:pt>
                <c:pt idx="840">
                  <c:v>2160105.347981644</c:v>
                </c:pt>
                <c:pt idx="841">
                  <c:v>2160109.218983501</c:v>
                </c:pt>
                <c:pt idx="842">
                  <c:v>2160110.728951999</c:v>
                </c:pt>
                <c:pt idx="843">
                  <c:v>2160108.261341623</c:v>
                </c:pt>
                <c:pt idx="844">
                  <c:v>2160111.21246103</c:v>
                </c:pt>
                <c:pt idx="845">
                  <c:v>2160106.16507099</c:v>
                </c:pt>
                <c:pt idx="846">
                  <c:v>2160111.192068736</c:v>
                </c:pt>
                <c:pt idx="847">
                  <c:v>2160107.826072118</c:v>
                </c:pt>
                <c:pt idx="848">
                  <c:v>2160104.902348576</c:v>
                </c:pt>
                <c:pt idx="849">
                  <c:v>2160116.173808291</c:v>
                </c:pt>
                <c:pt idx="850">
                  <c:v>2160103.189954701</c:v>
                </c:pt>
                <c:pt idx="851">
                  <c:v>2160102.638084508</c:v>
                </c:pt>
                <c:pt idx="852">
                  <c:v>2160105.029507767</c:v>
                </c:pt>
                <c:pt idx="853">
                  <c:v>2160103.062239393</c:v>
                </c:pt>
                <c:pt idx="854">
                  <c:v>2160101.336163481</c:v>
                </c:pt>
                <c:pt idx="855">
                  <c:v>2160104.183425768</c:v>
                </c:pt>
                <c:pt idx="856">
                  <c:v>2160106.368702768</c:v>
                </c:pt>
                <c:pt idx="857">
                  <c:v>2160105.425536381</c:v>
                </c:pt>
                <c:pt idx="858">
                  <c:v>2160106.877507737</c:v>
                </c:pt>
                <c:pt idx="859">
                  <c:v>2160108.205348608</c:v>
                </c:pt>
                <c:pt idx="860">
                  <c:v>2160103.406696865</c:v>
                </c:pt>
                <c:pt idx="861">
                  <c:v>2160103.660838347</c:v>
                </c:pt>
                <c:pt idx="862">
                  <c:v>2160109.416608627</c:v>
                </c:pt>
                <c:pt idx="863">
                  <c:v>2160089.208414341</c:v>
                </c:pt>
                <c:pt idx="864">
                  <c:v>2160088.619884161</c:v>
                </c:pt>
                <c:pt idx="865">
                  <c:v>2160087.029821187</c:v>
                </c:pt>
                <c:pt idx="866">
                  <c:v>2160085.073149528</c:v>
                </c:pt>
                <c:pt idx="867">
                  <c:v>2160082.469966634</c:v>
                </c:pt>
                <c:pt idx="868">
                  <c:v>2160084.119166332</c:v>
                </c:pt>
                <c:pt idx="869">
                  <c:v>2160073.852466163</c:v>
                </c:pt>
                <c:pt idx="870">
                  <c:v>2160083.49682556</c:v>
                </c:pt>
                <c:pt idx="871">
                  <c:v>2160077.312729196</c:v>
                </c:pt>
                <c:pt idx="872">
                  <c:v>2160085.794782811</c:v>
                </c:pt>
                <c:pt idx="873">
                  <c:v>2160094.180313727</c:v>
                </c:pt>
                <c:pt idx="874">
                  <c:v>2160086.359520582</c:v>
                </c:pt>
                <c:pt idx="875">
                  <c:v>2160080.596504393</c:v>
                </c:pt>
                <c:pt idx="876">
                  <c:v>2160084.305798252</c:v>
                </c:pt>
                <c:pt idx="877">
                  <c:v>2160085.781034636</c:v>
                </c:pt>
                <c:pt idx="878">
                  <c:v>2160083.591404619</c:v>
                </c:pt>
                <c:pt idx="879">
                  <c:v>2160083.218148157</c:v>
                </c:pt>
                <c:pt idx="880">
                  <c:v>2160082.832496401</c:v>
                </c:pt>
                <c:pt idx="881">
                  <c:v>2160087.60352952</c:v>
                </c:pt>
                <c:pt idx="882">
                  <c:v>2160083.903850192</c:v>
                </c:pt>
                <c:pt idx="883">
                  <c:v>2160086.777381826</c:v>
                </c:pt>
                <c:pt idx="884">
                  <c:v>2160087.397708068</c:v>
                </c:pt>
                <c:pt idx="885">
                  <c:v>2160077.959587597</c:v>
                </c:pt>
                <c:pt idx="886">
                  <c:v>2160079.075286097</c:v>
                </c:pt>
                <c:pt idx="887">
                  <c:v>2160090.225647524</c:v>
                </c:pt>
                <c:pt idx="888">
                  <c:v>2160083.274432851</c:v>
                </c:pt>
                <c:pt idx="889">
                  <c:v>2160082.804070264</c:v>
                </c:pt>
                <c:pt idx="890">
                  <c:v>2160083.149362275</c:v>
                </c:pt>
                <c:pt idx="891">
                  <c:v>2160080.753777676</c:v>
                </c:pt>
                <c:pt idx="892">
                  <c:v>2160087.590796182</c:v>
                </c:pt>
                <c:pt idx="893">
                  <c:v>2160086.613491719</c:v>
                </c:pt>
                <c:pt idx="894">
                  <c:v>2160088.807833625</c:v>
                </c:pt>
                <c:pt idx="895">
                  <c:v>2160091.310572467</c:v>
                </c:pt>
                <c:pt idx="896">
                  <c:v>2160087.003540679</c:v>
                </c:pt>
                <c:pt idx="897">
                  <c:v>2160087.097251037</c:v>
                </c:pt>
                <c:pt idx="898">
                  <c:v>2160081.032845851</c:v>
                </c:pt>
                <c:pt idx="899">
                  <c:v>2160087.80106263</c:v>
                </c:pt>
                <c:pt idx="900">
                  <c:v>2160088.360393105</c:v>
                </c:pt>
                <c:pt idx="901">
                  <c:v>2160087.642205145</c:v>
                </c:pt>
                <c:pt idx="902">
                  <c:v>2160090.272719761</c:v>
                </c:pt>
                <c:pt idx="903">
                  <c:v>2160088.630436409</c:v>
                </c:pt>
                <c:pt idx="904">
                  <c:v>2160092.85051696</c:v>
                </c:pt>
                <c:pt idx="905">
                  <c:v>2160093.161599669</c:v>
                </c:pt>
                <c:pt idx="906">
                  <c:v>2160092.957491694</c:v>
                </c:pt>
                <c:pt idx="907">
                  <c:v>2160092.999690619</c:v>
                </c:pt>
                <c:pt idx="908">
                  <c:v>2160096.554929223</c:v>
                </c:pt>
                <c:pt idx="909">
                  <c:v>2160092.664343668</c:v>
                </c:pt>
                <c:pt idx="910">
                  <c:v>2160093.596607135</c:v>
                </c:pt>
                <c:pt idx="911">
                  <c:v>2160092.743560124</c:v>
                </c:pt>
                <c:pt idx="912">
                  <c:v>2160093.165851541</c:v>
                </c:pt>
                <c:pt idx="913">
                  <c:v>2160089.908544381</c:v>
                </c:pt>
                <c:pt idx="914">
                  <c:v>2160092.490035416</c:v>
                </c:pt>
                <c:pt idx="915">
                  <c:v>2160091.931764618</c:v>
                </c:pt>
                <c:pt idx="916">
                  <c:v>2160093.151403676</c:v>
                </c:pt>
                <c:pt idx="917">
                  <c:v>2160090.254588414</c:v>
                </c:pt>
                <c:pt idx="918">
                  <c:v>2160086.621192399</c:v>
                </c:pt>
                <c:pt idx="919">
                  <c:v>2160087.961049169</c:v>
                </c:pt>
                <c:pt idx="920">
                  <c:v>2160093.362635547</c:v>
                </c:pt>
                <c:pt idx="921">
                  <c:v>2160087.766166968</c:v>
                </c:pt>
                <c:pt idx="922">
                  <c:v>2160088.758605209</c:v>
                </c:pt>
                <c:pt idx="923">
                  <c:v>2160092.952597426</c:v>
                </c:pt>
                <c:pt idx="924">
                  <c:v>2160088.120744268</c:v>
                </c:pt>
                <c:pt idx="925">
                  <c:v>2160090.903579674</c:v>
                </c:pt>
                <c:pt idx="926">
                  <c:v>2160091.763747862</c:v>
                </c:pt>
                <c:pt idx="927">
                  <c:v>2160091.148710418</c:v>
                </c:pt>
                <c:pt idx="928">
                  <c:v>2160090.926960554</c:v>
                </c:pt>
                <c:pt idx="929">
                  <c:v>2160091.426984479</c:v>
                </c:pt>
                <c:pt idx="930">
                  <c:v>2160092.474787021</c:v>
                </c:pt>
                <c:pt idx="931">
                  <c:v>2160090.441927738</c:v>
                </c:pt>
                <c:pt idx="932">
                  <c:v>2160091.759667045</c:v>
                </c:pt>
                <c:pt idx="933">
                  <c:v>2160093.202466343</c:v>
                </c:pt>
                <c:pt idx="934">
                  <c:v>2160092.979024301</c:v>
                </c:pt>
                <c:pt idx="935">
                  <c:v>2160093.704413334</c:v>
                </c:pt>
                <c:pt idx="936">
                  <c:v>2160093.099705455</c:v>
                </c:pt>
                <c:pt idx="937">
                  <c:v>2160092.908908716</c:v>
                </c:pt>
                <c:pt idx="938">
                  <c:v>2160093.330713216</c:v>
                </c:pt>
                <c:pt idx="939">
                  <c:v>2160094.582289482</c:v>
                </c:pt>
                <c:pt idx="940">
                  <c:v>2160093.641221468</c:v>
                </c:pt>
                <c:pt idx="941">
                  <c:v>2160092.69408379</c:v>
                </c:pt>
                <c:pt idx="942">
                  <c:v>2160093.009105994</c:v>
                </c:pt>
                <c:pt idx="943">
                  <c:v>2160093.225443675</c:v>
                </c:pt>
                <c:pt idx="944">
                  <c:v>2160093.055233533</c:v>
                </c:pt>
                <c:pt idx="945">
                  <c:v>2160092.574754793</c:v>
                </c:pt>
                <c:pt idx="946">
                  <c:v>2160094.762744933</c:v>
                </c:pt>
                <c:pt idx="947">
                  <c:v>2160095.559086594</c:v>
                </c:pt>
                <c:pt idx="948">
                  <c:v>2160096.143455319</c:v>
                </c:pt>
                <c:pt idx="949">
                  <c:v>2160095.173133831</c:v>
                </c:pt>
                <c:pt idx="950">
                  <c:v>2160094.657143647</c:v>
                </c:pt>
                <c:pt idx="951">
                  <c:v>2160095.970307997</c:v>
                </c:pt>
                <c:pt idx="952">
                  <c:v>2160096.211365044</c:v>
                </c:pt>
                <c:pt idx="953">
                  <c:v>2160093.331090626</c:v>
                </c:pt>
                <c:pt idx="954">
                  <c:v>2160095.673009795</c:v>
                </c:pt>
                <c:pt idx="955">
                  <c:v>2160094.302402642</c:v>
                </c:pt>
                <c:pt idx="956">
                  <c:v>2160093.521249364</c:v>
                </c:pt>
                <c:pt idx="957">
                  <c:v>2160093.993641209</c:v>
                </c:pt>
                <c:pt idx="958">
                  <c:v>2160092.748590506</c:v>
                </c:pt>
                <c:pt idx="959">
                  <c:v>2160094.346634449</c:v>
                </c:pt>
                <c:pt idx="960">
                  <c:v>2160092.693767803</c:v>
                </c:pt>
                <c:pt idx="961">
                  <c:v>2160093.407896926</c:v>
                </c:pt>
                <c:pt idx="962">
                  <c:v>2160092.435147946</c:v>
                </c:pt>
                <c:pt idx="963">
                  <c:v>2160093.498415284</c:v>
                </c:pt>
                <c:pt idx="964">
                  <c:v>2160091.691751112</c:v>
                </c:pt>
                <c:pt idx="965">
                  <c:v>2160093.395523928</c:v>
                </c:pt>
                <c:pt idx="966">
                  <c:v>2160094.353256</c:v>
                </c:pt>
                <c:pt idx="967">
                  <c:v>2160093.759254345</c:v>
                </c:pt>
                <c:pt idx="968">
                  <c:v>2160096.09669805</c:v>
                </c:pt>
                <c:pt idx="969">
                  <c:v>2160094.523943127</c:v>
                </c:pt>
                <c:pt idx="970">
                  <c:v>2160093.090718792</c:v>
                </c:pt>
                <c:pt idx="971">
                  <c:v>2160094.493290627</c:v>
                </c:pt>
                <c:pt idx="972">
                  <c:v>2160091.605981679</c:v>
                </c:pt>
                <c:pt idx="973">
                  <c:v>2160095.133813511</c:v>
                </c:pt>
                <c:pt idx="974">
                  <c:v>2160093.398660686</c:v>
                </c:pt>
                <c:pt idx="975">
                  <c:v>2160094.803206747</c:v>
                </c:pt>
                <c:pt idx="976">
                  <c:v>2160094.367747385</c:v>
                </c:pt>
                <c:pt idx="977">
                  <c:v>2160096.289264808</c:v>
                </c:pt>
                <c:pt idx="978">
                  <c:v>2160094.806621032</c:v>
                </c:pt>
                <c:pt idx="979">
                  <c:v>2160093.526436649</c:v>
                </c:pt>
                <c:pt idx="980">
                  <c:v>2160094.126039539</c:v>
                </c:pt>
                <c:pt idx="981">
                  <c:v>2160094.363382476</c:v>
                </c:pt>
                <c:pt idx="982">
                  <c:v>2160093.783002225</c:v>
                </c:pt>
                <c:pt idx="983">
                  <c:v>2160094.938498487</c:v>
                </c:pt>
                <c:pt idx="984">
                  <c:v>2160092.733865766</c:v>
                </c:pt>
                <c:pt idx="985">
                  <c:v>2160095.100238684</c:v>
                </c:pt>
                <c:pt idx="986">
                  <c:v>2160093.828758622</c:v>
                </c:pt>
                <c:pt idx="987">
                  <c:v>2160093.83292221</c:v>
                </c:pt>
                <c:pt idx="988">
                  <c:v>2160094.201262527</c:v>
                </c:pt>
                <c:pt idx="989">
                  <c:v>2160094.847334533</c:v>
                </c:pt>
                <c:pt idx="990">
                  <c:v>2160094.227064862</c:v>
                </c:pt>
                <c:pt idx="991">
                  <c:v>2160094.674611659</c:v>
                </c:pt>
                <c:pt idx="992">
                  <c:v>2160094.790440161</c:v>
                </c:pt>
                <c:pt idx="993">
                  <c:v>2160095.282951879</c:v>
                </c:pt>
                <c:pt idx="994">
                  <c:v>2160095.181001447</c:v>
                </c:pt>
                <c:pt idx="995">
                  <c:v>2160094.342394364</c:v>
                </c:pt>
                <c:pt idx="996">
                  <c:v>2160094.970442845</c:v>
                </c:pt>
                <c:pt idx="997">
                  <c:v>2160094.572475707</c:v>
                </c:pt>
                <c:pt idx="998">
                  <c:v>2160094.853660943</c:v>
                </c:pt>
                <c:pt idx="999">
                  <c:v>2160094.45047018</c:v>
                </c:pt>
                <c:pt idx="1000">
                  <c:v>2160094.636321669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9.398168984558678</c:v>
                </c:pt>
                <c:pt idx="2">
                  <c:v>2.797594494514315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9.471006695465221</c:v>
                </c:pt>
                <c:pt idx="2">
                  <c:v>2.744501790707115</c:v>
                </c:pt>
                <c:pt idx="3">
                  <c:v>0.01700098044451428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0.07283771090654216</c:v>
                </c:pt>
                <c:pt idx="2">
                  <c:v>9.345076280751478</c:v>
                </c:pt>
                <c:pt idx="3">
                  <c:v>2.814595474958828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4.740992447072556</c:v>
                </c:pt>
                <c:pt idx="2">
                  <c:v>5.521592289903342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4.757927457972468</c:v>
                </c:pt>
                <c:pt idx="2">
                  <c:v>5.468773544361528</c:v>
                </c:pt>
                <c:pt idx="3">
                  <c:v>0.07255658755807963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0.01693501089991195</c:v>
                </c:pt>
                <c:pt idx="2">
                  <c:v>4.688173701530742</c:v>
                </c:pt>
                <c:pt idx="3">
                  <c:v>5.594148877461421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9.404611319992462</c:v>
                </c:pt>
                <c:pt idx="2">
                  <c:v>2.799482710709927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9.477167907550541</c:v>
                </c:pt>
                <c:pt idx="2">
                  <c:v>2.746591159439064</c:v>
                </c:pt>
                <c:pt idx="3">
                  <c:v>0.01693501089991195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0.07255658755807963</c:v>
                </c:pt>
                <c:pt idx="2">
                  <c:v>9.351719768721599</c:v>
                </c:pt>
                <c:pt idx="3">
                  <c:v>2.816417721609838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4.742402372113895</c:v>
                </c:pt>
                <c:pt idx="2">
                  <c:v>5.523434796640703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4.7593135482802</c:v>
                </c:pt>
                <c:pt idx="2">
                  <c:v>5.470688049590912</c:v>
                </c:pt>
                <c:pt idx="3">
                  <c:v>0.07245503404334322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0.01691117616630434</c:v>
                </c:pt>
                <c:pt idx="2">
                  <c:v>4.689655625064105</c:v>
                </c:pt>
                <c:pt idx="3">
                  <c:v>5.595889830684046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9.407538472967824</c:v>
                </c:pt>
                <c:pt idx="2">
                  <c:v>2.800350080031086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9.479993507011168</c:v>
                </c:pt>
                <c:pt idx="2">
                  <c:v>2.747530755898593</c:v>
                </c:pt>
                <c:pt idx="3">
                  <c:v>0.01691117616630434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0.07245503404334322</c:v>
                </c:pt>
                <c:pt idx="2">
                  <c:v>9.354719148835331</c:v>
                </c:pt>
                <c:pt idx="3">
                  <c:v>2.817261256197392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4.742254692123314</c:v>
                </c:pt>
                <c:pt idx="2">
                  <c:v>5.523168889735831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4.759184184444091</c:v>
                </c:pt>
                <c:pt idx="2">
                  <c:v>5.470365363102621</c:v>
                </c:pt>
                <c:pt idx="3">
                  <c:v>0.07253313579516539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0.01692949232077657</c:v>
                </c:pt>
                <c:pt idx="2">
                  <c:v>4.689451165490104</c:v>
                </c:pt>
                <c:pt idx="3">
                  <c:v>5.595702025530996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9.407159753289886</c:v>
                </c:pt>
                <c:pt idx="2">
                  <c:v>2.800258596021528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9.479692889085051</c:v>
                </c:pt>
                <c:pt idx="2">
                  <c:v>2.747382337089814</c:v>
                </c:pt>
                <c:pt idx="3">
                  <c:v>0.01692949232077657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0.07253313579516539</c:v>
                </c:pt>
                <c:pt idx="2">
                  <c:v>9.354283494358171</c:v>
                </c:pt>
                <c:pt idx="3">
                  <c:v>2.817188088342306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4.74382338542309</c:v>
                </c:pt>
                <c:pt idx="2">
                  <c:v>5.52460548608579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4.760825356361464</c:v>
                </c:pt>
                <c:pt idx="2">
                  <c:v>5.471574131956839</c:v>
                </c:pt>
                <c:pt idx="3">
                  <c:v>0.07284234288215345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0.01700197093837409</c:v>
                </c:pt>
                <c:pt idx="2">
                  <c:v>4.690792031294138</c:v>
                </c:pt>
                <c:pt idx="3">
                  <c:v>5.597447828967943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9.409968261645528</c:v>
                </c:pt>
                <c:pt idx="2">
                  <c:v>2.801141144048302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9.482810604527682</c:v>
                </c:pt>
                <c:pt idx="2">
                  <c:v>2.748036464251177</c:v>
                </c:pt>
                <c:pt idx="3">
                  <c:v>0.01700197093837409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0.07284234288215345</c:v>
                </c:pt>
                <c:pt idx="2">
                  <c:v>9.356863581848403</c:v>
                </c:pt>
                <c:pt idx="3">
                  <c:v>2.818143114986676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4.747136088754976</c:v>
                </c:pt>
                <c:pt idx="2">
                  <c:v>5.527769480486652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4.764265965344915</c:v>
                </c:pt>
                <c:pt idx="2">
                  <c:v>5.474335234813016</c:v>
                </c:pt>
                <c:pt idx="3">
                  <c:v>0.07338802777915042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0.01712987658993886</c:v>
                </c:pt>
                <c:pt idx="2">
                  <c:v>4.693701843081341</c:v>
                </c:pt>
                <c:pt idx="3">
                  <c:v>5.601157508265801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5088066.8050958</c:v>
                </c:pt>
                <c:pt idx="1">
                  <c:v>29748830.99484231</c:v>
                </c:pt>
                <c:pt idx="2">
                  <c:v>29684349.63085751</c:v>
                </c:pt>
                <c:pt idx="3">
                  <c:v>29622246.84997549</c:v>
                </c:pt>
                <c:pt idx="4">
                  <c:v>29561425.56381288</c:v>
                </c:pt>
                <c:pt idx="5">
                  <c:v>29501859.64309571</c:v>
                </c:pt>
                <c:pt idx="6">
                  <c:v>29443148.98381419</c:v>
                </c:pt>
                <c:pt idx="7">
                  <c:v>29386043.64260467</c:v>
                </c:pt>
                <c:pt idx="8">
                  <c:v>29330400.6999145</c:v>
                </c:pt>
                <c:pt idx="9">
                  <c:v>29275800.14413646</c:v>
                </c:pt>
                <c:pt idx="10">
                  <c:v>29223182.23323952</c:v>
                </c:pt>
                <c:pt idx="11">
                  <c:v>29172146.57283824</c:v>
                </c:pt>
                <c:pt idx="12">
                  <c:v>29122458.43427474</c:v>
                </c:pt>
                <c:pt idx="13">
                  <c:v>29074163.610367</c:v>
                </c:pt>
                <c:pt idx="14">
                  <c:v>29027175.05436981</c:v>
                </c:pt>
                <c:pt idx="15">
                  <c:v>28981081.35644707</c:v>
                </c:pt>
                <c:pt idx="16">
                  <c:v>28935484.85943933</c:v>
                </c:pt>
                <c:pt idx="17">
                  <c:v>28890870.90772076</c:v>
                </c:pt>
                <c:pt idx="18">
                  <c:v>28847720.62324364</c:v>
                </c:pt>
                <c:pt idx="19">
                  <c:v>28797137.46772444</c:v>
                </c:pt>
                <c:pt idx="20">
                  <c:v>28747684.59689113</c:v>
                </c:pt>
                <c:pt idx="21">
                  <c:v>28699837.57928429</c:v>
                </c:pt>
                <c:pt idx="22">
                  <c:v>28653973.96039398</c:v>
                </c:pt>
                <c:pt idx="23">
                  <c:v>28610551.59353038</c:v>
                </c:pt>
                <c:pt idx="24">
                  <c:v>28570139.58920722</c:v>
                </c:pt>
                <c:pt idx="25">
                  <c:v>16088408.82397227</c:v>
                </c:pt>
                <c:pt idx="26">
                  <c:v>11937238.63348603</c:v>
                </c:pt>
                <c:pt idx="27">
                  <c:v>10980180.98824783</c:v>
                </c:pt>
                <c:pt idx="28">
                  <c:v>10292522.75711069</c:v>
                </c:pt>
                <c:pt idx="29">
                  <c:v>10314022.92021624</c:v>
                </c:pt>
                <c:pt idx="30">
                  <c:v>9787246.0209154</c:v>
                </c:pt>
                <c:pt idx="31">
                  <c:v>9804824.194490355</c:v>
                </c:pt>
                <c:pt idx="32">
                  <c:v>9390510.834100276</c:v>
                </c:pt>
                <c:pt idx="33">
                  <c:v>9405172.25683604</c:v>
                </c:pt>
                <c:pt idx="34">
                  <c:v>9069273.973258868</c:v>
                </c:pt>
                <c:pt idx="35">
                  <c:v>9081755.351730276</c:v>
                </c:pt>
                <c:pt idx="36">
                  <c:v>8802501.36652272</c:v>
                </c:pt>
                <c:pt idx="37">
                  <c:v>8813291.744801851</c:v>
                </c:pt>
                <c:pt idx="38">
                  <c:v>8575563.427365746</c:v>
                </c:pt>
                <c:pt idx="39">
                  <c:v>8577278.521720953</c:v>
                </c:pt>
                <c:pt idx="40">
                  <c:v>8479244.838487914</c:v>
                </c:pt>
                <c:pt idx="41">
                  <c:v>8577276.197049184</c:v>
                </c:pt>
                <c:pt idx="42">
                  <c:v>8478326.472597744</c:v>
                </c:pt>
                <c:pt idx="43">
                  <c:v>8577097.682065176</c:v>
                </c:pt>
                <c:pt idx="44">
                  <c:v>8477079.83692666</c:v>
                </c:pt>
                <c:pt idx="45">
                  <c:v>8577013.249914637</c:v>
                </c:pt>
                <c:pt idx="46">
                  <c:v>8476162.863058871</c:v>
                </c:pt>
                <c:pt idx="47">
                  <c:v>8576871.180872045</c:v>
                </c:pt>
                <c:pt idx="48">
                  <c:v>8475850.086317372</c:v>
                </c:pt>
                <c:pt idx="49">
                  <c:v>8569773.487656098</c:v>
                </c:pt>
                <c:pt idx="50">
                  <c:v>7771207.219301741</c:v>
                </c:pt>
                <c:pt idx="51">
                  <c:v>7295613.170985628</c:v>
                </c:pt>
                <c:pt idx="52">
                  <c:v>6951145.679927354</c:v>
                </c:pt>
                <c:pt idx="53">
                  <c:v>6663080.186859114</c:v>
                </c:pt>
                <c:pt idx="54">
                  <c:v>6450995.730303882</c:v>
                </c:pt>
                <c:pt idx="55">
                  <c:v>6442649.779848496</c:v>
                </c:pt>
                <c:pt idx="56">
                  <c:v>6243332.168326582</c:v>
                </c:pt>
                <c:pt idx="57">
                  <c:v>6176019.357534603</c:v>
                </c:pt>
                <c:pt idx="58">
                  <c:v>6130552.51118544</c:v>
                </c:pt>
                <c:pt idx="59">
                  <c:v>6186652.981064954</c:v>
                </c:pt>
                <c:pt idx="60">
                  <c:v>6029654.816822631</c:v>
                </c:pt>
                <c:pt idx="61">
                  <c:v>5915790.866416653</c:v>
                </c:pt>
                <c:pt idx="62">
                  <c:v>5840432.957744958</c:v>
                </c:pt>
                <c:pt idx="63">
                  <c:v>5831857.693792207</c:v>
                </c:pt>
                <c:pt idx="64">
                  <c:v>5751405.132484506</c:v>
                </c:pt>
                <c:pt idx="65">
                  <c:v>5739986.166291336</c:v>
                </c:pt>
                <c:pt idx="66">
                  <c:v>5697338.258116588</c:v>
                </c:pt>
                <c:pt idx="67">
                  <c:v>5698089.277124432</c:v>
                </c:pt>
                <c:pt idx="68">
                  <c:v>5599599.136112343</c:v>
                </c:pt>
                <c:pt idx="69">
                  <c:v>5600017.587885974</c:v>
                </c:pt>
                <c:pt idx="70">
                  <c:v>5502065.338894652</c:v>
                </c:pt>
                <c:pt idx="71">
                  <c:v>5497221.889526577</c:v>
                </c:pt>
                <c:pt idx="72">
                  <c:v>5456844.019977125</c:v>
                </c:pt>
                <c:pt idx="73">
                  <c:v>5457224.261437989</c:v>
                </c:pt>
                <c:pt idx="74">
                  <c:v>5429687.749862075</c:v>
                </c:pt>
                <c:pt idx="75">
                  <c:v>5430170.48660633</c:v>
                </c:pt>
                <c:pt idx="76">
                  <c:v>5293922.095684576</c:v>
                </c:pt>
                <c:pt idx="77">
                  <c:v>5197494.927794677</c:v>
                </c:pt>
                <c:pt idx="78">
                  <c:v>5104542.370480015</c:v>
                </c:pt>
                <c:pt idx="79">
                  <c:v>5037841.499736312</c:v>
                </c:pt>
                <c:pt idx="80">
                  <c:v>5047596.923740083</c:v>
                </c:pt>
                <c:pt idx="81">
                  <c:v>5035770.869656126</c:v>
                </c:pt>
                <c:pt idx="82">
                  <c:v>4954049.205132375</c:v>
                </c:pt>
                <c:pt idx="83">
                  <c:v>4844225.184103197</c:v>
                </c:pt>
                <c:pt idx="84">
                  <c:v>4830899.421735016</c:v>
                </c:pt>
                <c:pt idx="85">
                  <c:v>4772172.518660012</c:v>
                </c:pt>
                <c:pt idx="86">
                  <c:v>4733729.536874369</c:v>
                </c:pt>
                <c:pt idx="87">
                  <c:v>4706444.774348295</c:v>
                </c:pt>
                <c:pt idx="88">
                  <c:v>4722475.696475889</c:v>
                </c:pt>
                <c:pt idx="89">
                  <c:v>4691246.765968081</c:v>
                </c:pt>
                <c:pt idx="90">
                  <c:v>4698360.591362038</c:v>
                </c:pt>
                <c:pt idx="91">
                  <c:v>4662081.315545086</c:v>
                </c:pt>
                <c:pt idx="92">
                  <c:v>4610504.917725205</c:v>
                </c:pt>
                <c:pt idx="93">
                  <c:v>4549788.379833345</c:v>
                </c:pt>
                <c:pt idx="94">
                  <c:v>4520198.56371156</c:v>
                </c:pt>
                <c:pt idx="95">
                  <c:v>4521118.942548786</c:v>
                </c:pt>
                <c:pt idx="96">
                  <c:v>4511793.602401872</c:v>
                </c:pt>
                <c:pt idx="97">
                  <c:v>4514600.041482526</c:v>
                </c:pt>
                <c:pt idx="98">
                  <c:v>4524860.881005715</c:v>
                </c:pt>
                <c:pt idx="99">
                  <c:v>4529920.740464614</c:v>
                </c:pt>
                <c:pt idx="100">
                  <c:v>4543276.388878362</c:v>
                </c:pt>
                <c:pt idx="101">
                  <c:v>4544437.149511898</c:v>
                </c:pt>
                <c:pt idx="102">
                  <c:v>4482143.629002072</c:v>
                </c:pt>
                <c:pt idx="103">
                  <c:v>4429508.554826233</c:v>
                </c:pt>
                <c:pt idx="104">
                  <c:v>4385513.358363926</c:v>
                </c:pt>
                <c:pt idx="105">
                  <c:v>4335196.392308326</c:v>
                </c:pt>
                <c:pt idx="106">
                  <c:v>4329066.378940947</c:v>
                </c:pt>
                <c:pt idx="107">
                  <c:v>4277638.822068087</c:v>
                </c:pt>
                <c:pt idx="108">
                  <c:v>4250120.553624863</c:v>
                </c:pt>
                <c:pt idx="109">
                  <c:v>4208580.835403658</c:v>
                </c:pt>
                <c:pt idx="110">
                  <c:v>4174699.451114037</c:v>
                </c:pt>
                <c:pt idx="111">
                  <c:v>4137090.019647442</c:v>
                </c:pt>
                <c:pt idx="112">
                  <c:v>4122839.96833966</c:v>
                </c:pt>
                <c:pt idx="113">
                  <c:v>4116770.768975223</c:v>
                </c:pt>
                <c:pt idx="114">
                  <c:v>4123664.714685941</c:v>
                </c:pt>
                <c:pt idx="115">
                  <c:v>4121035.053584704</c:v>
                </c:pt>
                <c:pt idx="116">
                  <c:v>4115796.402300088</c:v>
                </c:pt>
                <c:pt idx="117">
                  <c:v>4109906.080522953</c:v>
                </c:pt>
                <c:pt idx="118">
                  <c:v>4067236.557179995</c:v>
                </c:pt>
                <c:pt idx="119">
                  <c:v>4059786.210660562</c:v>
                </c:pt>
                <c:pt idx="120">
                  <c:v>4063927.83914154</c:v>
                </c:pt>
                <c:pt idx="121">
                  <c:v>4060025.670215288</c:v>
                </c:pt>
                <c:pt idx="122">
                  <c:v>4059281.408921297</c:v>
                </c:pt>
                <c:pt idx="123">
                  <c:v>4048858.21898975</c:v>
                </c:pt>
                <c:pt idx="124">
                  <c:v>4045509.486727253</c:v>
                </c:pt>
                <c:pt idx="125">
                  <c:v>4020825.359762792</c:v>
                </c:pt>
                <c:pt idx="126">
                  <c:v>4013002.373989742</c:v>
                </c:pt>
                <c:pt idx="127">
                  <c:v>3974306.203590567</c:v>
                </c:pt>
                <c:pt idx="128">
                  <c:v>3943965.812929821</c:v>
                </c:pt>
                <c:pt idx="129">
                  <c:v>3911367.791294621</c:v>
                </c:pt>
                <c:pt idx="130">
                  <c:v>3915916.405639982</c:v>
                </c:pt>
                <c:pt idx="131">
                  <c:v>3920927.577878373</c:v>
                </c:pt>
                <c:pt idx="132">
                  <c:v>3889223.245802823</c:v>
                </c:pt>
                <c:pt idx="133">
                  <c:v>3846763.813261117</c:v>
                </c:pt>
                <c:pt idx="134">
                  <c:v>3835649.752808965</c:v>
                </c:pt>
                <c:pt idx="135">
                  <c:v>3807051.942902494</c:v>
                </c:pt>
                <c:pt idx="136">
                  <c:v>3786188.95726894</c:v>
                </c:pt>
                <c:pt idx="137">
                  <c:v>3777824.209094511</c:v>
                </c:pt>
                <c:pt idx="138">
                  <c:v>3782383.261690125</c:v>
                </c:pt>
                <c:pt idx="139">
                  <c:v>3752852.469593251</c:v>
                </c:pt>
                <c:pt idx="140">
                  <c:v>3734480.526230048</c:v>
                </c:pt>
                <c:pt idx="141">
                  <c:v>3725679.688784158</c:v>
                </c:pt>
                <c:pt idx="142">
                  <c:v>3711519.075021848</c:v>
                </c:pt>
                <c:pt idx="143">
                  <c:v>3709147.667297383</c:v>
                </c:pt>
                <c:pt idx="144">
                  <c:v>3682726.03325823</c:v>
                </c:pt>
                <c:pt idx="145">
                  <c:v>3660586.0169514</c:v>
                </c:pt>
                <c:pt idx="146">
                  <c:v>3646876.796639293</c:v>
                </c:pt>
                <c:pt idx="147">
                  <c:v>3632453.972926173</c:v>
                </c:pt>
                <c:pt idx="148">
                  <c:v>3634542.507684255</c:v>
                </c:pt>
                <c:pt idx="149">
                  <c:v>3621795.79039562</c:v>
                </c:pt>
                <c:pt idx="150">
                  <c:v>3622644.171497096</c:v>
                </c:pt>
                <c:pt idx="151">
                  <c:v>3614726.479048597</c:v>
                </c:pt>
                <c:pt idx="152">
                  <c:v>3617509.692859068</c:v>
                </c:pt>
                <c:pt idx="153">
                  <c:v>3596688.334537511</c:v>
                </c:pt>
                <c:pt idx="154">
                  <c:v>3579536.369874149</c:v>
                </c:pt>
                <c:pt idx="155">
                  <c:v>3560987.3268837</c:v>
                </c:pt>
                <c:pt idx="156">
                  <c:v>3558773.638457909</c:v>
                </c:pt>
                <c:pt idx="157">
                  <c:v>3537063.016936219</c:v>
                </c:pt>
                <c:pt idx="158">
                  <c:v>3522185.779019882</c:v>
                </c:pt>
                <c:pt idx="159">
                  <c:v>3503318.853138093</c:v>
                </c:pt>
                <c:pt idx="160">
                  <c:v>3486223.372214663</c:v>
                </c:pt>
                <c:pt idx="161">
                  <c:v>3467469.547307801</c:v>
                </c:pt>
                <c:pt idx="162">
                  <c:v>3455477.163497894</c:v>
                </c:pt>
                <c:pt idx="163">
                  <c:v>3448128.417016289</c:v>
                </c:pt>
                <c:pt idx="164">
                  <c:v>3446136.10004444</c:v>
                </c:pt>
                <c:pt idx="165">
                  <c:v>3435447.595801588</c:v>
                </c:pt>
                <c:pt idx="166">
                  <c:v>3419011.769670102</c:v>
                </c:pt>
                <c:pt idx="167">
                  <c:v>3407500.850694</c:v>
                </c:pt>
                <c:pt idx="168">
                  <c:v>3405055.908443121</c:v>
                </c:pt>
                <c:pt idx="169">
                  <c:v>3403466.010202223</c:v>
                </c:pt>
                <c:pt idx="170">
                  <c:v>3390004.62557028</c:v>
                </c:pt>
                <c:pt idx="171">
                  <c:v>3382563.575001293</c:v>
                </c:pt>
                <c:pt idx="172">
                  <c:v>3383575.748050974</c:v>
                </c:pt>
                <c:pt idx="173">
                  <c:v>3382383.639790644</c:v>
                </c:pt>
                <c:pt idx="174">
                  <c:v>3380238.02268435</c:v>
                </c:pt>
                <c:pt idx="175">
                  <c:v>3379841.473311014</c:v>
                </c:pt>
                <c:pt idx="176">
                  <c:v>3375088.052136744</c:v>
                </c:pt>
                <c:pt idx="177">
                  <c:v>3373535.972340191</c:v>
                </c:pt>
                <c:pt idx="178">
                  <c:v>3355672.359920067</c:v>
                </c:pt>
                <c:pt idx="179">
                  <c:v>3342451.06116948</c:v>
                </c:pt>
                <c:pt idx="180">
                  <c:v>3344474.272953826</c:v>
                </c:pt>
                <c:pt idx="181">
                  <c:v>3346396.573314507</c:v>
                </c:pt>
                <c:pt idx="182">
                  <c:v>3333907.385996423</c:v>
                </c:pt>
                <c:pt idx="183">
                  <c:v>3315633.71917184</c:v>
                </c:pt>
                <c:pt idx="184">
                  <c:v>3309558.822625434</c:v>
                </c:pt>
                <c:pt idx="185">
                  <c:v>3295780.66527617</c:v>
                </c:pt>
                <c:pt idx="186">
                  <c:v>3284508.837789072</c:v>
                </c:pt>
                <c:pt idx="187">
                  <c:v>3278223.440392471</c:v>
                </c:pt>
                <c:pt idx="188">
                  <c:v>3272991.723811676</c:v>
                </c:pt>
                <c:pt idx="189">
                  <c:v>3274749.389429711</c:v>
                </c:pt>
                <c:pt idx="190">
                  <c:v>3260148.303533963</c:v>
                </c:pt>
                <c:pt idx="191">
                  <c:v>3249626.966587862</c:v>
                </c:pt>
                <c:pt idx="192">
                  <c:v>3244240.321771689</c:v>
                </c:pt>
                <c:pt idx="193">
                  <c:v>3237129.457647852</c:v>
                </c:pt>
                <c:pt idx="194">
                  <c:v>3236079.16730245</c:v>
                </c:pt>
                <c:pt idx="195">
                  <c:v>3222199.360853717</c:v>
                </c:pt>
                <c:pt idx="196">
                  <c:v>3218701.002225244</c:v>
                </c:pt>
                <c:pt idx="197">
                  <c:v>3211219.759885374</c:v>
                </c:pt>
                <c:pt idx="198">
                  <c:v>3204579.585690246</c:v>
                </c:pt>
                <c:pt idx="199">
                  <c:v>3205477.558724694</c:v>
                </c:pt>
                <c:pt idx="200">
                  <c:v>3198679.129768439</c:v>
                </c:pt>
                <c:pt idx="201">
                  <c:v>3199154.314595727</c:v>
                </c:pt>
                <c:pt idx="202">
                  <c:v>3192942.492474773</c:v>
                </c:pt>
                <c:pt idx="203">
                  <c:v>3183032.486996949</c:v>
                </c:pt>
                <c:pt idx="204">
                  <c:v>3174584.273427156</c:v>
                </c:pt>
                <c:pt idx="205">
                  <c:v>3166048.895618961</c:v>
                </c:pt>
                <c:pt idx="206">
                  <c:v>3164914.456047917</c:v>
                </c:pt>
                <c:pt idx="207">
                  <c:v>3154292.356418564</c:v>
                </c:pt>
                <c:pt idx="208">
                  <c:v>3146598.906714057</c:v>
                </c:pt>
                <c:pt idx="209">
                  <c:v>3137088.876237705</c:v>
                </c:pt>
                <c:pt idx="210">
                  <c:v>3127931.034282072</c:v>
                </c:pt>
                <c:pt idx="211">
                  <c:v>3117508.771092143</c:v>
                </c:pt>
                <c:pt idx="212">
                  <c:v>3110854.100237268</c:v>
                </c:pt>
                <c:pt idx="213">
                  <c:v>3106489.2714155</c:v>
                </c:pt>
                <c:pt idx="214">
                  <c:v>3105557.604080968</c:v>
                </c:pt>
                <c:pt idx="215">
                  <c:v>3098468.338019792</c:v>
                </c:pt>
                <c:pt idx="216">
                  <c:v>3088450.451220809</c:v>
                </c:pt>
                <c:pt idx="217">
                  <c:v>3081128.906493122</c:v>
                </c:pt>
                <c:pt idx="218">
                  <c:v>3078920.810037518</c:v>
                </c:pt>
                <c:pt idx="219">
                  <c:v>3079672.911151591</c:v>
                </c:pt>
                <c:pt idx="220">
                  <c:v>3070088.163513255</c:v>
                </c:pt>
                <c:pt idx="221">
                  <c:v>3065857.054380261</c:v>
                </c:pt>
                <c:pt idx="222">
                  <c:v>3058278.034599208</c:v>
                </c:pt>
                <c:pt idx="223">
                  <c:v>3052872.939542219</c:v>
                </c:pt>
                <c:pt idx="224">
                  <c:v>3052385.630857185</c:v>
                </c:pt>
                <c:pt idx="225">
                  <c:v>3051949.09132135</c:v>
                </c:pt>
                <c:pt idx="226">
                  <c:v>3049921.247098614</c:v>
                </c:pt>
                <c:pt idx="227">
                  <c:v>3049705.46067463</c:v>
                </c:pt>
                <c:pt idx="228">
                  <c:v>3040269.578261737</c:v>
                </c:pt>
                <c:pt idx="229">
                  <c:v>3032667.970903471</c:v>
                </c:pt>
                <c:pt idx="230">
                  <c:v>3033181.154745578</c:v>
                </c:pt>
                <c:pt idx="231">
                  <c:v>3034134.400704354</c:v>
                </c:pt>
                <c:pt idx="232">
                  <c:v>3027043.56755926</c:v>
                </c:pt>
                <c:pt idx="233">
                  <c:v>3016934.926989709</c:v>
                </c:pt>
                <c:pt idx="234">
                  <c:v>3013097.821590426</c:v>
                </c:pt>
                <c:pt idx="235">
                  <c:v>3005136.395416942</c:v>
                </c:pt>
                <c:pt idx="236">
                  <c:v>2998201.042115717</c:v>
                </c:pt>
                <c:pt idx="237">
                  <c:v>2994079.730934391</c:v>
                </c:pt>
                <c:pt idx="238">
                  <c:v>2990941.581607847</c:v>
                </c:pt>
                <c:pt idx="239">
                  <c:v>2991737.683723079</c:v>
                </c:pt>
                <c:pt idx="240">
                  <c:v>2983410.567126816</c:v>
                </c:pt>
                <c:pt idx="241">
                  <c:v>2976814.577470533</c:v>
                </c:pt>
                <c:pt idx="242">
                  <c:v>2973224.462687572</c:v>
                </c:pt>
                <c:pt idx="243">
                  <c:v>2969247.548941913</c:v>
                </c:pt>
                <c:pt idx="244">
                  <c:v>2968824.496122849</c:v>
                </c:pt>
                <c:pt idx="245">
                  <c:v>2960266.382131604</c:v>
                </c:pt>
                <c:pt idx="246">
                  <c:v>2957996.76730066</c:v>
                </c:pt>
                <c:pt idx="247">
                  <c:v>2954956.056808617</c:v>
                </c:pt>
                <c:pt idx="248">
                  <c:v>2951736.394413242</c:v>
                </c:pt>
                <c:pt idx="249">
                  <c:v>2946765.451223868</c:v>
                </c:pt>
                <c:pt idx="250">
                  <c:v>2942998.382380628</c:v>
                </c:pt>
                <c:pt idx="251">
                  <c:v>2943397.842806374</c:v>
                </c:pt>
                <c:pt idx="252">
                  <c:v>2938188.518427648</c:v>
                </c:pt>
                <c:pt idx="253">
                  <c:v>2932234.695091817</c:v>
                </c:pt>
                <c:pt idx="254">
                  <c:v>2926992.569403131</c:v>
                </c:pt>
                <c:pt idx="255">
                  <c:v>2924024.699213882</c:v>
                </c:pt>
                <c:pt idx="256">
                  <c:v>2922856.85321838</c:v>
                </c:pt>
                <c:pt idx="257">
                  <c:v>2915701.674475335</c:v>
                </c:pt>
                <c:pt idx="258">
                  <c:v>2910752.171440448</c:v>
                </c:pt>
                <c:pt idx="259">
                  <c:v>2905402.981710311</c:v>
                </c:pt>
                <c:pt idx="260">
                  <c:v>2899868.728751206</c:v>
                </c:pt>
                <c:pt idx="261">
                  <c:v>2893590.851707816</c:v>
                </c:pt>
                <c:pt idx="262">
                  <c:v>2889688.640386635</c:v>
                </c:pt>
                <c:pt idx="263">
                  <c:v>2887146.58787981</c:v>
                </c:pt>
                <c:pt idx="264">
                  <c:v>2886704.509167879</c:v>
                </c:pt>
                <c:pt idx="265">
                  <c:v>2882244.450648989</c:v>
                </c:pt>
                <c:pt idx="266">
                  <c:v>2876080.749151153</c:v>
                </c:pt>
                <c:pt idx="267">
                  <c:v>2871609.239845003</c:v>
                </c:pt>
                <c:pt idx="268">
                  <c:v>2870034.483293278</c:v>
                </c:pt>
                <c:pt idx="269">
                  <c:v>2870401.204734616</c:v>
                </c:pt>
                <c:pt idx="270">
                  <c:v>2864014.876254513</c:v>
                </c:pt>
                <c:pt idx="271">
                  <c:v>2861047.58322988</c:v>
                </c:pt>
                <c:pt idx="272">
                  <c:v>2860890.770395787</c:v>
                </c:pt>
                <c:pt idx="273">
                  <c:v>2856992.792693832</c:v>
                </c:pt>
                <c:pt idx="274">
                  <c:v>2851987.629291037</c:v>
                </c:pt>
                <c:pt idx="275">
                  <c:v>2848024.924466557</c:v>
                </c:pt>
                <c:pt idx="276">
                  <c:v>2847114.655785117</c:v>
                </c:pt>
                <c:pt idx="277">
                  <c:v>2846924.180140975</c:v>
                </c:pt>
                <c:pt idx="278">
                  <c:v>2843655.665040761</c:v>
                </c:pt>
                <c:pt idx="279">
                  <c:v>2838193.279069474</c:v>
                </c:pt>
                <c:pt idx="280">
                  <c:v>2834138.747801279</c:v>
                </c:pt>
                <c:pt idx="281">
                  <c:v>2830609.953297808</c:v>
                </c:pt>
                <c:pt idx="282">
                  <c:v>2827851.773307132</c:v>
                </c:pt>
                <c:pt idx="283">
                  <c:v>2821833.416056864</c:v>
                </c:pt>
                <c:pt idx="284">
                  <c:v>2819220.90352576</c:v>
                </c:pt>
                <c:pt idx="285">
                  <c:v>2814375.919497345</c:v>
                </c:pt>
                <c:pt idx="286">
                  <c:v>2809962.355164739</c:v>
                </c:pt>
                <c:pt idx="287">
                  <c:v>2807422.520297076</c:v>
                </c:pt>
                <c:pt idx="288">
                  <c:v>2805630.326228872</c:v>
                </c:pt>
                <c:pt idx="289">
                  <c:v>2805995.183607112</c:v>
                </c:pt>
                <c:pt idx="290">
                  <c:v>2801184.800414914</c:v>
                </c:pt>
                <c:pt idx="291">
                  <c:v>2797019.477616749</c:v>
                </c:pt>
                <c:pt idx="292">
                  <c:v>2794746.558421697</c:v>
                </c:pt>
                <c:pt idx="293">
                  <c:v>2792648.190125468</c:v>
                </c:pt>
                <c:pt idx="294">
                  <c:v>2792468.868543035</c:v>
                </c:pt>
                <c:pt idx="295">
                  <c:v>2786840.903935769</c:v>
                </c:pt>
                <c:pt idx="296">
                  <c:v>2785635.304960225</c:v>
                </c:pt>
                <c:pt idx="297">
                  <c:v>2785803.387494193</c:v>
                </c:pt>
                <c:pt idx="298">
                  <c:v>2784336.794818652</c:v>
                </c:pt>
                <c:pt idx="299">
                  <c:v>2784134.575863705</c:v>
                </c:pt>
                <c:pt idx="300">
                  <c:v>2780516.36227975</c:v>
                </c:pt>
                <c:pt idx="301">
                  <c:v>2777066.213543785</c:v>
                </c:pt>
                <c:pt idx="302">
                  <c:v>2774881.875552953</c:v>
                </c:pt>
                <c:pt idx="303">
                  <c:v>2775066.942584284</c:v>
                </c:pt>
                <c:pt idx="304">
                  <c:v>2771666.356557306</c:v>
                </c:pt>
                <c:pt idx="305">
                  <c:v>2767508.372120439</c:v>
                </c:pt>
                <c:pt idx="306">
                  <c:v>2763825.910259467</c:v>
                </c:pt>
                <c:pt idx="307">
                  <c:v>2761973.534463506</c:v>
                </c:pt>
                <c:pt idx="308">
                  <c:v>2757561.075592779</c:v>
                </c:pt>
                <c:pt idx="309">
                  <c:v>2753831.488563073</c:v>
                </c:pt>
                <c:pt idx="310">
                  <c:v>2750659.275845683</c:v>
                </c:pt>
                <c:pt idx="311">
                  <c:v>2746940.665593734</c:v>
                </c:pt>
                <c:pt idx="312">
                  <c:v>2742910.165651924</c:v>
                </c:pt>
                <c:pt idx="313">
                  <c:v>2740544.661259591</c:v>
                </c:pt>
                <c:pt idx="314">
                  <c:v>2738459.769779423</c:v>
                </c:pt>
                <c:pt idx="315">
                  <c:v>2735734.5142748</c:v>
                </c:pt>
                <c:pt idx="316">
                  <c:v>2731980.639201471</c:v>
                </c:pt>
                <c:pt idx="317">
                  <c:v>2729486.280396215</c:v>
                </c:pt>
                <c:pt idx="318">
                  <c:v>2728434.813569834</c:v>
                </c:pt>
                <c:pt idx="319">
                  <c:v>2728609.51456014</c:v>
                </c:pt>
                <c:pt idx="320">
                  <c:v>2724167.269927721</c:v>
                </c:pt>
                <c:pt idx="321">
                  <c:v>2721818.752919072</c:v>
                </c:pt>
                <c:pt idx="322">
                  <c:v>2720735.990309193</c:v>
                </c:pt>
                <c:pt idx="323">
                  <c:v>2720687.431103839</c:v>
                </c:pt>
                <c:pt idx="324">
                  <c:v>2719044.790306025</c:v>
                </c:pt>
                <c:pt idx="325">
                  <c:v>2718905.69992181</c:v>
                </c:pt>
                <c:pt idx="326">
                  <c:v>2715049.800210034</c:v>
                </c:pt>
                <c:pt idx="327">
                  <c:v>2712541.679755244</c:v>
                </c:pt>
                <c:pt idx="328">
                  <c:v>2711618.702780826</c:v>
                </c:pt>
                <c:pt idx="329">
                  <c:v>2711577.720424367</c:v>
                </c:pt>
                <c:pt idx="330">
                  <c:v>2709317.895798885</c:v>
                </c:pt>
                <c:pt idx="331">
                  <c:v>2705745.317235799</c:v>
                </c:pt>
                <c:pt idx="332">
                  <c:v>2702921.707204081</c:v>
                </c:pt>
                <c:pt idx="333">
                  <c:v>2700925.479331357</c:v>
                </c:pt>
                <c:pt idx="334">
                  <c:v>2701232.793322084</c:v>
                </c:pt>
                <c:pt idx="335">
                  <c:v>2696984.604686195</c:v>
                </c:pt>
                <c:pt idx="336">
                  <c:v>2694865.778116741</c:v>
                </c:pt>
                <c:pt idx="337">
                  <c:v>2691656.980014656</c:v>
                </c:pt>
                <c:pt idx="338">
                  <c:v>2688429.731575738</c:v>
                </c:pt>
                <c:pt idx="339">
                  <c:v>2686597.461434304</c:v>
                </c:pt>
                <c:pt idx="340">
                  <c:v>2684997.842539489</c:v>
                </c:pt>
                <c:pt idx="341">
                  <c:v>2684873.556473532</c:v>
                </c:pt>
                <c:pt idx="342">
                  <c:v>2681410.667014954</c:v>
                </c:pt>
                <c:pt idx="343">
                  <c:v>2679676.194389913</c:v>
                </c:pt>
                <c:pt idx="344">
                  <c:v>2679641.586299519</c:v>
                </c:pt>
                <c:pt idx="345">
                  <c:v>2675955.646567132</c:v>
                </c:pt>
                <c:pt idx="346">
                  <c:v>2674551.771399006</c:v>
                </c:pt>
                <c:pt idx="347">
                  <c:v>2674611.694041783</c:v>
                </c:pt>
                <c:pt idx="348">
                  <c:v>2673532.207729764</c:v>
                </c:pt>
                <c:pt idx="349">
                  <c:v>2673478.766261147</c:v>
                </c:pt>
                <c:pt idx="350">
                  <c:v>2672298.342365529</c:v>
                </c:pt>
                <c:pt idx="351">
                  <c:v>2672246.385849091</c:v>
                </c:pt>
                <c:pt idx="352">
                  <c:v>2668654.810725829</c:v>
                </c:pt>
                <c:pt idx="353">
                  <c:v>2666981.798042736</c:v>
                </c:pt>
                <c:pt idx="354">
                  <c:v>2667048.821642005</c:v>
                </c:pt>
                <c:pt idx="355">
                  <c:v>2665985.845304489</c:v>
                </c:pt>
                <c:pt idx="356">
                  <c:v>2665938.691430784</c:v>
                </c:pt>
                <c:pt idx="357">
                  <c:v>2662640.59769206</c:v>
                </c:pt>
                <c:pt idx="358">
                  <c:v>2660221.762891429</c:v>
                </c:pt>
                <c:pt idx="359">
                  <c:v>2658597.433915801</c:v>
                </c:pt>
                <c:pt idx="360">
                  <c:v>2658628.311163722</c:v>
                </c:pt>
                <c:pt idx="361">
                  <c:v>2655552.542933862</c:v>
                </c:pt>
                <c:pt idx="362">
                  <c:v>2652875.704074014</c:v>
                </c:pt>
                <c:pt idx="363">
                  <c:v>2650256.723429655</c:v>
                </c:pt>
                <c:pt idx="364">
                  <c:v>2648804.118427141</c:v>
                </c:pt>
                <c:pt idx="365">
                  <c:v>2647614.815259318</c:v>
                </c:pt>
                <c:pt idx="366">
                  <c:v>2647677.942389515</c:v>
                </c:pt>
                <c:pt idx="367">
                  <c:v>2644713.732139571</c:v>
                </c:pt>
                <c:pt idx="368">
                  <c:v>2643557.432785968</c:v>
                </c:pt>
                <c:pt idx="369">
                  <c:v>2643634.539617048</c:v>
                </c:pt>
                <c:pt idx="370">
                  <c:v>2640332.141202542</c:v>
                </c:pt>
                <c:pt idx="371">
                  <c:v>2637881.492698093</c:v>
                </c:pt>
                <c:pt idx="372">
                  <c:v>2636976.381102424</c:v>
                </c:pt>
                <c:pt idx="373">
                  <c:v>2636810.631894952</c:v>
                </c:pt>
                <c:pt idx="374">
                  <c:v>2636224.722454636</c:v>
                </c:pt>
                <c:pt idx="375">
                  <c:v>2636270.923493222</c:v>
                </c:pt>
                <c:pt idx="376">
                  <c:v>2635394.507625848</c:v>
                </c:pt>
                <c:pt idx="377">
                  <c:v>2635620.870892182</c:v>
                </c:pt>
                <c:pt idx="378">
                  <c:v>2633450.733427092</c:v>
                </c:pt>
                <c:pt idx="379">
                  <c:v>2632277.173870967</c:v>
                </c:pt>
                <c:pt idx="380">
                  <c:v>2632402.868377679</c:v>
                </c:pt>
                <c:pt idx="381">
                  <c:v>2631255.199369663</c:v>
                </c:pt>
                <c:pt idx="382">
                  <c:v>2631123.859089212</c:v>
                </c:pt>
                <c:pt idx="383">
                  <c:v>2628623.013527055</c:v>
                </c:pt>
                <c:pt idx="384">
                  <c:v>2627978.271481946</c:v>
                </c:pt>
                <c:pt idx="385">
                  <c:v>2627683.904959255</c:v>
                </c:pt>
                <c:pt idx="386">
                  <c:v>2625371.593697409</c:v>
                </c:pt>
                <c:pt idx="387">
                  <c:v>2623855.786857194</c:v>
                </c:pt>
                <c:pt idx="388">
                  <c:v>2621929.484293522</c:v>
                </c:pt>
                <c:pt idx="389">
                  <c:v>2620860.323894614</c:v>
                </c:pt>
                <c:pt idx="390">
                  <c:v>2620777.46410843</c:v>
                </c:pt>
                <c:pt idx="391">
                  <c:v>2620009.580800309</c:v>
                </c:pt>
                <c:pt idx="392">
                  <c:v>2620167.398427785</c:v>
                </c:pt>
                <c:pt idx="393">
                  <c:v>2618024.53878333</c:v>
                </c:pt>
                <c:pt idx="394">
                  <c:v>2617305.944622658</c:v>
                </c:pt>
                <c:pt idx="395">
                  <c:v>2617797.068276576</c:v>
                </c:pt>
                <c:pt idx="396">
                  <c:v>2616632.268998301</c:v>
                </c:pt>
                <c:pt idx="397">
                  <c:v>2615438.356593841</c:v>
                </c:pt>
                <c:pt idx="398">
                  <c:v>2615608.887123727</c:v>
                </c:pt>
                <c:pt idx="399">
                  <c:v>2614266.678888971</c:v>
                </c:pt>
                <c:pt idx="400">
                  <c:v>2614293.643403122</c:v>
                </c:pt>
                <c:pt idx="401">
                  <c:v>2613400.865575394</c:v>
                </c:pt>
                <c:pt idx="402">
                  <c:v>2613271.414845787</c:v>
                </c:pt>
                <c:pt idx="403">
                  <c:v>2611832.175182683</c:v>
                </c:pt>
                <c:pt idx="404">
                  <c:v>2611515.160402827</c:v>
                </c:pt>
                <c:pt idx="405">
                  <c:v>2611722.235877364</c:v>
                </c:pt>
                <c:pt idx="406">
                  <c:v>2611220.993453565</c:v>
                </c:pt>
                <c:pt idx="407">
                  <c:v>2611367.06865417</c:v>
                </c:pt>
                <c:pt idx="408">
                  <c:v>2610038.345087474</c:v>
                </c:pt>
                <c:pt idx="409">
                  <c:v>2609123.140674339</c:v>
                </c:pt>
                <c:pt idx="410">
                  <c:v>2608304.725935018</c:v>
                </c:pt>
                <c:pt idx="411">
                  <c:v>2607340.549058407</c:v>
                </c:pt>
                <c:pt idx="412">
                  <c:v>2607116.266167514</c:v>
                </c:pt>
                <c:pt idx="413">
                  <c:v>2606773.744663879</c:v>
                </c:pt>
                <c:pt idx="414">
                  <c:v>2607798.895158047</c:v>
                </c:pt>
                <c:pt idx="415">
                  <c:v>2606194.608855549</c:v>
                </c:pt>
                <c:pt idx="416">
                  <c:v>2606248.391927538</c:v>
                </c:pt>
                <c:pt idx="417">
                  <c:v>2606186.27273749</c:v>
                </c:pt>
                <c:pt idx="418">
                  <c:v>2606664.676197822</c:v>
                </c:pt>
                <c:pt idx="419">
                  <c:v>2605447.409598543</c:v>
                </c:pt>
                <c:pt idx="420">
                  <c:v>2605290.68802825</c:v>
                </c:pt>
                <c:pt idx="421">
                  <c:v>2604375.411952633</c:v>
                </c:pt>
                <c:pt idx="422">
                  <c:v>2605551.718270139</c:v>
                </c:pt>
                <c:pt idx="423">
                  <c:v>2605184.085499854</c:v>
                </c:pt>
                <c:pt idx="424">
                  <c:v>2605558.457376258</c:v>
                </c:pt>
                <c:pt idx="425">
                  <c:v>2605814.709180137</c:v>
                </c:pt>
                <c:pt idx="426">
                  <c:v>2605865.704862853</c:v>
                </c:pt>
                <c:pt idx="427">
                  <c:v>2604134.627724228</c:v>
                </c:pt>
                <c:pt idx="428">
                  <c:v>2604612.724603361</c:v>
                </c:pt>
                <c:pt idx="429">
                  <c:v>2603924.461356176</c:v>
                </c:pt>
                <c:pt idx="430">
                  <c:v>2603689.500728196</c:v>
                </c:pt>
                <c:pt idx="431">
                  <c:v>2603493.599204699</c:v>
                </c:pt>
                <c:pt idx="432">
                  <c:v>2603670.871811291</c:v>
                </c:pt>
                <c:pt idx="433">
                  <c:v>2603462.312480139</c:v>
                </c:pt>
                <c:pt idx="434">
                  <c:v>2603183.088219917</c:v>
                </c:pt>
                <c:pt idx="435">
                  <c:v>2603242.437175133</c:v>
                </c:pt>
                <c:pt idx="436">
                  <c:v>2602858.35091753</c:v>
                </c:pt>
                <c:pt idx="437">
                  <c:v>2604733.187507777</c:v>
                </c:pt>
                <c:pt idx="438">
                  <c:v>2603537.370594361</c:v>
                </c:pt>
                <c:pt idx="439">
                  <c:v>2603506.884057195</c:v>
                </c:pt>
                <c:pt idx="440">
                  <c:v>2603742.266689459</c:v>
                </c:pt>
                <c:pt idx="441">
                  <c:v>2603019.403509337</c:v>
                </c:pt>
                <c:pt idx="442">
                  <c:v>2603275.914138499</c:v>
                </c:pt>
                <c:pt idx="443">
                  <c:v>2602502.491729791</c:v>
                </c:pt>
                <c:pt idx="444">
                  <c:v>2602751.450536454</c:v>
                </c:pt>
                <c:pt idx="445">
                  <c:v>2602007.391468264</c:v>
                </c:pt>
                <c:pt idx="446">
                  <c:v>2601778.178969278</c:v>
                </c:pt>
                <c:pt idx="447">
                  <c:v>2601828.426626569</c:v>
                </c:pt>
                <c:pt idx="448">
                  <c:v>2601799.329776282</c:v>
                </c:pt>
                <c:pt idx="449">
                  <c:v>2601472.387055014</c:v>
                </c:pt>
                <c:pt idx="450">
                  <c:v>2601396.700155887</c:v>
                </c:pt>
                <c:pt idx="451">
                  <c:v>2601678.235439747</c:v>
                </c:pt>
                <c:pt idx="452">
                  <c:v>2602248.914844976</c:v>
                </c:pt>
                <c:pt idx="453">
                  <c:v>2602873.319013573</c:v>
                </c:pt>
                <c:pt idx="454">
                  <c:v>2601958.48501832</c:v>
                </c:pt>
                <c:pt idx="455">
                  <c:v>2600993.432191823</c:v>
                </c:pt>
                <c:pt idx="456">
                  <c:v>2601708.277626131</c:v>
                </c:pt>
                <c:pt idx="457">
                  <c:v>2601636.043550467</c:v>
                </c:pt>
                <c:pt idx="458">
                  <c:v>2602170.740587554</c:v>
                </c:pt>
                <c:pt idx="459">
                  <c:v>2601262.982064249</c:v>
                </c:pt>
                <c:pt idx="460">
                  <c:v>2601452.631098458</c:v>
                </c:pt>
                <c:pt idx="461">
                  <c:v>2601000.83241393</c:v>
                </c:pt>
                <c:pt idx="462">
                  <c:v>2601150.294652373</c:v>
                </c:pt>
                <c:pt idx="463">
                  <c:v>2600688.837174248</c:v>
                </c:pt>
                <c:pt idx="464">
                  <c:v>2601905.021498395</c:v>
                </c:pt>
                <c:pt idx="465">
                  <c:v>2601390.641940772</c:v>
                </c:pt>
                <c:pt idx="466">
                  <c:v>2602225.017764319</c:v>
                </c:pt>
                <c:pt idx="467">
                  <c:v>2602295.566292493</c:v>
                </c:pt>
                <c:pt idx="468">
                  <c:v>2602366.781861688</c:v>
                </c:pt>
                <c:pt idx="469">
                  <c:v>2602230.726725235</c:v>
                </c:pt>
                <c:pt idx="470">
                  <c:v>2603013.724281509</c:v>
                </c:pt>
                <c:pt idx="471">
                  <c:v>2602561.855171446</c:v>
                </c:pt>
                <c:pt idx="472">
                  <c:v>2602477.802865865</c:v>
                </c:pt>
                <c:pt idx="473">
                  <c:v>2602747.365969402</c:v>
                </c:pt>
                <c:pt idx="474">
                  <c:v>2602905.502947076</c:v>
                </c:pt>
                <c:pt idx="475">
                  <c:v>2602626.223169388</c:v>
                </c:pt>
                <c:pt idx="476">
                  <c:v>2602700.473024386</c:v>
                </c:pt>
                <c:pt idx="477">
                  <c:v>2602386.041573741</c:v>
                </c:pt>
                <c:pt idx="478">
                  <c:v>2602383.934512618</c:v>
                </c:pt>
                <c:pt idx="479">
                  <c:v>2602363.009785187</c:v>
                </c:pt>
                <c:pt idx="480">
                  <c:v>2602324.108120674</c:v>
                </c:pt>
                <c:pt idx="481">
                  <c:v>2602155.553466385</c:v>
                </c:pt>
                <c:pt idx="482">
                  <c:v>2601998.089744572</c:v>
                </c:pt>
                <c:pt idx="483">
                  <c:v>2601962.783711474</c:v>
                </c:pt>
                <c:pt idx="484">
                  <c:v>2601764.683230789</c:v>
                </c:pt>
                <c:pt idx="485">
                  <c:v>2601976.89363874</c:v>
                </c:pt>
                <c:pt idx="486">
                  <c:v>2602241.627704059</c:v>
                </c:pt>
                <c:pt idx="487">
                  <c:v>2602038.360541305</c:v>
                </c:pt>
                <c:pt idx="488">
                  <c:v>2601797.705717883</c:v>
                </c:pt>
                <c:pt idx="489">
                  <c:v>2601774.506034267</c:v>
                </c:pt>
                <c:pt idx="490">
                  <c:v>2601266.249687975</c:v>
                </c:pt>
                <c:pt idx="491">
                  <c:v>2601481.465279311</c:v>
                </c:pt>
                <c:pt idx="492">
                  <c:v>2601329.346141483</c:v>
                </c:pt>
                <c:pt idx="493">
                  <c:v>2601735.10363435</c:v>
                </c:pt>
                <c:pt idx="494">
                  <c:v>2601821.243574103</c:v>
                </c:pt>
                <c:pt idx="495">
                  <c:v>2601394.956535455</c:v>
                </c:pt>
                <c:pt idx="496">
                  <c:v>2601687.697476014</c:v>
                </c:pt>
                <c:pt idx="497">
                  <c:v>2601452.369483458</c:v>
                </c:pt>
                <c:pt idx="498">
                  <c:v>2601163.295554338</c:v>
                </c:pt>
                <c:pt idx="499">
                  <c:v>2601644.201725094</c:v>
                </c:pt>
                <c:pt idx="500">
                  <c:v>2601029.510696364</c:v>
                </c:pt>
                <c:pt idx="501">
                  <c:v>2601081.985776654</c:v>
                </c:pt>
                <c:pt idx="502">
                  <c:v>2601709.246897246</c:v>
                </c:pt>
                <c:pt idx="503">
                  <c:v>2601651.938727425</c:v>
                </c:pt>
                <c:pt idx="504">
                  <c:v>2601402.159141694</c:v>
                </c:pt>
                <c:pt idx="505">
                  <c:v>2601385.619041621</c:v>
                </c:pt>
                <c:pt idx="506">
                  <c:v>2601308.53876228</c:v>
                </c:pt>
                <c:pt idx="507">
                  <c:v>2601270.072482713</c:v>
                </c:pt>
                <c:pt idx="508">
                  <c:v>2601463.599355564</c:v>
                </c:pt>
                <c:pt idx="509">
                  <c:v>2601521.638919404</c:v>
                </c:pt>
                <c:pt idx="510">
                  <c:v>2601501.723830548</c:v>
                </c:pt>
                <c:pt idx="511">
                  <c:v>2601287.191757149</c:v>
                </c:pt>
                <c:pt idx="512">
                  <c:v>2601322.440479356</c:v>
                </c:pt>
                <c:pt idx="513">
                  <c:v>2601399.99414838</c:v>
                </c:pt>
                <c:pt idx="514">
                  <c:v>2601359.735904522</c:v>
                </c:pt>
                <c:pt idx="515">
                  <c:v>2601200.419029861</c:v>
                </c:pt>
                <c:pt idx="516">
                  <c:v>2601238.74963971</c:v>
                </c:pt>
                <c:pt idx="517">
                  <c:v>2601223.466836328</c:v>
                </c:pt>
                <c:pt idx="518">
                  <c:v>2601177.647017578</c:v>
                </c:pt>
                <c:pt idx="519">
                  <c:v>2601416.711691276</c:v>
                </c:pt>
                <c:pt idx="520">
                  <c:v>2601321.177544101</c:v>
                </c:pt>
                <c:pt idx="521">
                  <c:v>2601445.237723141</c:v>
                </c:pt>
                <c:pt idx="522">
                  <c:v>2601537.176878611</c:v>
                </c:pt>
                <c:pt idx="523">
                  <c:v>2601673.000876666</c:v>
                </c:pt>
                <c:pt idx="524">
                  <c:v>2601584.597505355</c:v>
                </c:pt>
                <c:pt idx="525">
                  <c:v>2601731.310055745</c:v>
                </c:pt>
                <c:pt idx="526">
                  <c:v>2601937.213534454</c:v>
                </c:pt>
                <c:pt idx="527">
                  <c:v>2601582.57391502</c:v>
                </c:pt>
                <c:pt idx="528">
                  <c:v>2601746.077260708</c:v>
                </c:pt>
                <c:pt idx="529">
                  <c:v>2601626.677889193</c:v>
                </c:pt>
                <c:pt idx="530">
                  <c:v>2601557.536272286</c:v>
                </c:pt>
                <c:pt idx="531">
                  <c:v>2601528.321699667</c:v>
                </c:pt>
                <c:pt idx="532">
                  <c:v>2601576.880522804</c:v>
                </c:pt>
                <c:pt idx="533">
                  <c:v>2601300.343679926</c:v>
                </c:pt>
                <c:pt idx="534">
                  <c:v>2601325.32490502</c:v>
                </c:pt>
                <c:pt idx="535">
                  <c:v>2601201.12194226</c:v>
                </c:pt>
                <c:pt idx="536">
                  <c:v>2601407.281793306</c:v>
                </c:pt>
                <c:pt idx="537">
                  <c:v>2601507.906722791</c:v>
                </c:pt>
                <c:pt idx="538">
                  <c:v>2601345.366168823</c:v>
                </c:pt>
                <c:pt idx="539">
                  <c:v>2601250.746292613</c:v>
                </c:pt>
                <c:pt idx="540">
                  <c:v>2601412.997975318</c:v>
                </c:pt>
                <c:pt idx="541">
                  <c:v>2601496.090978872</c:v>
                </c:pt>
                <c:pt idx="542">
                  <c:v>2601331.876745886</c:v>
                </c:pt>
                <c:pt idx="543">
                  <c:v>2601395.691783714</c:v>
                </c:pt>
                <c:pt idx="544">
                  <c:v>2601335.303017032</c:v>
                </c:pt>
                <c:pt idx="545">
                  <c:v>2601035.685808498</c:v>
                </c:pt>
                <c:pt idx="546">
                  <c:v>2601363.419283296</c:v>
                </c:pt>
                <c:pt idx="547">
                  <c:v>2601432.958153465</c:v>
                </c:pt>
                <c:pt idx="548">
                  <c:v>2601521.112983205</c:v>
                </c:pt>
                <c:pt idx="549">
                  <c:v>2601547.4464097</c:v>
                </c:pt>
                <c:pt idx="550">
                  <c:v>2601269.88669429</c:v>
                </c:pt>
                <c:pt idx="551">
                  <c:v>2601136.576725034</c:v>
                </c:pt>
                <c:pt idx="552">
                  <c:v>2601435.581255239</c:v>
                </c:pt>
                <c:pt idx="553">
                  <c:v>2601180.473417303</c:v>
                </c:pt>
                <c:pt idx="554">
                  <c:v>2601525.764700692</c:v>
                </c:pt>
                <c:pt idx="555">
                  <c:v>2601091.476825684</c:v>
                </c:pt>
                <c:pt idx="556">
                  <c:v>2601236.932193928</c:v>
                </c:pt>
                <c:pt idx="557">
                  <c:v>2601245.586075874</c:v>
                </c:pt>
                <c:pt idx="558">
                  <c:v>2601329.859908604</c:v>
                </c:pt>
                <c:pt idx="559">
                  <c:v>2601348.834852679</c:v>
                </c:pt>
                <c:pt idx="560">
                  <c:v>2601354.102567929</c:v>
                </c:pt>
                <c:pt idx="561">
                  <c:v>2601312.514201994</c:v>
                </c:pt>
                <c:pt idx="562">
                  <c:v>2601214.682690074</c:v>
                </c:pt>
                <c:pt idx="563">
                  <c:v>2601277.868722762</c:v>
                </c:pt>
                <c:pt idx="564">
                  <c:v>2601366.419491014</c:v>
                </c:pt>
                <c:pt idx="565">
                  <c:v>2601293.819766391</c:v>
                </c:pt>
                <c:pt idx="566">
                  <c:v>2601335.660854772</c:v>
                </c:pt>
                <c:pt idx="567">
                  <c:v>2601352.304314209</c:v>
                </c:pt>
                <c:pt idx="568">
                  <c:v>2601314.008121362</c:v>
                </c:pt>
                <c:pt idx="569">
                  <c:v>2601374.051002847</c:v>
                </c:pt>
                <c:pt idx="570">
                  <c:v>2601318.431514829</c:v>
                </c:pt>
                <c:pt idx="571">
                  <c:v>2601361.175225485</c:v>
                </c:pt>
                <c:pt idx="572">
                  <c:v>2601130.611158022</c:v>
                </c:pt>
                <c:pt idx="573">
                  <c:v>2601133.244134696</c:v>
                </c:pt>
                <c:pt idx="574">
                  <c:v>2601084.438399389</c:v>
                </c:pt>
                <c:pt idx="575">
                  <c:v>2601044.826721322</c:v>
                </c:pt>
                <c:pt idx="576">
                  <c:v>2600966.223336913</c:v>
                </c:pt>
                <c:pt idx="577">
                  <c:v>2601017.750208518</c:v>
                </c:pt>
                <c:pt idx="578">
                  <c:v>2601024.91071054</c:v>
                </c:pt>
                <c:pt idx="579">
                  <c:v>2601031.671808986</c:v>
                </c:pt>
                <c:pt idx="580">
                  <c:v>2601070.745814561</c:v>
                </c:pt>
                <c:pt idx="581">
                  <c:v>2600897.354825833</c:v>
                </c:pt>
                <c:pt idx="582">
                  <c:v>2600927.988890687</c:v>
                </c:pt>
                <c:pt idx="583">
                  <c:v>2600893.942847617</c:v>
                </c:pt>
                <c:pt idx="584">
                  <c:v>2600868.774614552</c:v>
                </c:pt>
                <c:pt idx="585">
                  <c:v>2600842.223259867</c:v>
                </c:pt>
                <c:pt idx="586">
                  <c:v>2600781.986060731</c:v>
                </c:pt>
                <c:pt idx="587">
                  <c:v>2600896.129626631</c:v>
                </c:pt>
                <c:pt idx="588">
                  <c:v>2600753.352481884</c:v>
                </c:pt>
                <c:pt idx="589">
                  <c:v>2600936.524535119</c:v>
                </c:pt>
                <c:pt idx="590">
                  <c:v>2600908.082630155</c:v>
                </c:pt>
                <c:pt idx="591">
                  <c:v>2600876.403904781</c:v>
                </c:pt>
                <c:pt idx="592">
                  <c:v>2600851.335676183</c:v>
                </c:pt>
                <c:pt idx="593">
                  <c:v>2600895.017142253</c:v>
                </c:pt>
                <c:pt idx="594">
                  <c:v>2600979.275421971</c:v>
                </c:pt>
                <c:pt idx="595">
                  <c:v>2600841.22478364</c:v>
                </c:pt>
                <c:pt idx="596">
                  <c:v>2600868.73768365</c:v>
                </c:pt>
                <c:pt idx="597">
                  <c:v>2600940.662900318</c:v>
                </c:pt>
                <c:pt idx="598">
                  <c:v>2600980.898873616</c:v>
                </c:pt>
                <c:pt idx="599">
                  <c:v>2600868.999063612</c:v>
                </c:pt>
                <c:pt idx="600">
                  <c:v>2600964.640619553</c:v>
                </c:pt>
                <c:pt idx="601">
                  <c:v>2600922.793152977</c:v>
                </c:pt>
                <c:pt idx="602">
                  <c:v>2600876.475935474</c:v>
                </c:pt>
                <c:pt idx="603">
                  <c:v>2600897.311079299</c:v>
                </c:pt>
                <c:pt idx="604">
                  <c:v>2600857.973269509</c:v>
                </c:pt>
                <c:pt idx="605">
                  <c:v>2600763.950954893</c:v>
                </c:pt>
                <c:pt idx="606">
                  <c:v>2600877.08094521</c:v>
                </c:pt>
                <c:pt idx="607">
                  <c:v>2600844.039525399</c:v>
                </c:pt>
                <c:pt idx="608">
                  <c:v>2600879.360034648</c:v>
                </c:pt>
                <c:pt idx="609">
                  <c:v>2600920.635353175</c:v>
                </c:pt>
                <c:pt idx="610">
                  <c:v>2600938.016357825</c:v>
                </c:pt>
                <c:pt idx="611">
                  <c:v>2600882.346040742</c:v>
                </c:pt>
                <c:pt idx="612">
                  <c:v>2600903.930988709</c:v>
                </c:pt>
                <c:pt idx="613">
                  <c:v>2600860.184283998</c:v>
                </c:pt>
                <c:pt idx="614">
                  <c:v>2600902.036593786</c:v>
                </c:pt>
                <c:pt idx="615">
                  <c:v>2600967.859793065</c:v>
                </c:pt>
                <c:pt idx="616">
                  <c:v>2600921.06104433</c:v>
                </c:pt>
                <c:pt idx="617">
                  <c:v>2600929.241527526</c:v>
                </c:pt>
                <c:pt idx="618">
                  <c:v>2600914.430663074</c:v>
                </c:pt>
                <c:pt idx="619">
                  <c:v>2601001.522535753</c:v>
                </c:pt>
                <c:pt idx="620">
                  <c:v>2600988.790066287</c:v>
                </c:pt>
                <c:pt idx="621">
                  <c:v>2600950.154181119</c:v>
                </c:pt>
                <c:pt idx="622">
                  <c:v>2600943.066553376</c:v>
                </c:pt>
                <c:pt idx="623">
                  <c:v>2600999.835760559</c:v>
                </c:pt>
                <c:pt idx="624">
                  <c:v>2600984.41176625</c:v>
                </c:pt>
                <c:pt idx="625">
                  <c:v>2601047.476162374</c:v>
                </c:pt>
                <c:pt idx="626">
                  <c:v>2601057.159427634</c:v>
                </c:pt>
                <c:pt idx="627">
                  <c:v>2600985.316745508</c:v>
                </c:pt>
                <c:pt idx="628">
                  <c:v>2601009.12232211</c:v>
                </c:pt>
                <c:pt idx="629">
                  <c:v>2601023.958818328</c:v>
                </c:pt>
                <c:pt idx="630">
                  <c:v>2601043.910870512</c:v>
                </c:pt>
                <c:pt idx="631">
                  <c:v>2601089.042322475</c:v>
                </c:pt>
                <c:pt idx="632">
                  <c:v>2601021.708572537</c:v>
                </c:pt>
                <c:pt idx="633">
                  <c:v>2601042.26110437</c:v>
                </c:pt>
                <c:pt idx="634">
                  <c:v>2601033.249840983</c:v>
                </c:pt>
                <c:pt idx="635">
                  <c:v>2600977.388716885</c:v>
                </c:pt>
                <c:pt idx="636">
                  <c:v>2601013.097072662</c:v>
                </c:pt>
                <c:pt idx="637">
                  <c:v>2600999.82126025</c:v>
                </c:pt>
                <c:pt idx="638">
                  <c:v>2600988.966506004</c:v>
                </c:pt>
                <c:pt idx="639">
                  <c:v>2600979.153989925</c:v>
                </c:pt>
                <c:pt idx="640">
                  <c:v>2601025.281330199</c:v>
                </c:pt>
                <c:pt idx="641">
                  <c:v>2601001.516134573</c:v>
                </c:pt>
                <c:pt idx="642">
                  <c:v>2600999.911272032</c:v>
                </c:pt>
                <c:pt idx="643">
                  <c:v>2600968.456577837</c:v>
                </c:pt>
                <c:pt idx="644">
                  <c:v>2600975.002651549</c:v>
                </c:pt>
                <c:pt idx="645">
                  <c:v>2600894.75825789</c:v>
                </c:pt>
                <c:pt idx="646">
                  <c:v>2600994.835140049</c:v>
                </c:pt>
                <c:pt idx="647">
                  <c:v>2601029.113323837</c:v>
                </c:pt>
                <c:pt idx="648">
                  <c:v>2600996.160134952</c:v>
                </c:pt>
                <c:pt idx="649">
                  <c:v>2600969.09071579</c:v>
                </c:pt>
                <c:pt idx="650">
                  <c:v>2600967.639869995</c:v>
                </c:pt>
                <c:pt idx="651">
                  <c:v>2600963.562812032</c:v>
                </c:pt>
                <c:pt idx="652">
                  <c:v>2600972.541501061</c:v>
                </c:pt>
                <c:pt idx="653">
                  <c:v>2600971.931604499</c:v>
                </c:pt>
                <c:pt idx="654">
                  <c:v>2600934.057329118</c:v>
                </c:pt>
                <c:pt idx="655">
                  <c:v>2601030.527963121</c:v>
                </c:pt>
                <c:pt idx="656">
                  <c:v>2601027.981546452</c:v>
                </c:pt>
                <c:pt idx="657">
                  <c:v>2600978.813803503</c:v>
                </c:pt>
                <c:pt idx="658">
                  <c:v>2600969.091798185</c:v>
                </c:pt>
                <c:pt idx="659">
                  <c:v>2600985.607563592</c:v>
                </c:pt>
                <c:pt idx="660">
                  <c:v>2600947.68350738</c:v>
                </c:pt>
                <c:pt idx="661">
                  <c:v>2600908.854920047</c:v>
                </c:pt>
                <c:pt idx="662">
                  <c:v>2600983.039629845</c:v>
                </c:pt>
                <c:pt idx="663">
                  <c:v>2600968.792955519</c:v>
                </c:pt>
                <c:pt idx="664">
                  <c:v>2600984.694857134</c:v>
                </c:pt>
                <c:pt idx="665">
                  <c:v>2600964.688877821</c:v>
                </c:pt>
                <c:pt idx="666">
                  <c:v>2600972.594519797</c:v>
                </c:pt>
                <c:pt idx="667">
                  <c:v>2600971.182852422</c:v>
                </c:pt>
                <c:pt idx="668">
                  <c:v>2600960.279945197</c:v>
                </c:pt>
                <c:pt idx="669">
                  <c:v>2600967.263816133</c:v>
                </c:pt>
                <c:pt idx="670">
                  <c:v>2600922.148632991</c:v>
                </c:pt>
                <c:pt idx="671">
                  <c:v>2600974.630079996</c:v>
                </c:pt>
                <c:pt idx="672">
                  <c:v>2600967.153742949</c:v>
                </c:pt>
                <c:pt idx="673">
                  <c:v>2600974.350517653</c:v>
                </c:pt>
                <c:pt idx="674">
                  <c:v>2600982.652833265</c:v>
                </c:pt>
                <c:pt idx="675">
                  <c:v>2600991.532466996</c:v>
                </c:pt>
                <c:pt idx="676">
                  <c:v>2601003.335705037</c:v>
                </c:pt>
                <c:pt idx="677">
                  <c:v>2601004.148963176</c:v>
                </c:pt>
                <c:pt idx="678">
                  <c:v>2601009.736933128</c:v>
                </c:pt>
                <c:pt idx="679">
                  <c:v>2600996.928632017</c:v>
                </c:pt>
                <c:pt idx="680">
                  <c:v>2600991.497139825</c:v>
                </c:pt>
                <c:pt idx="681">
                  <c:v>2600979.35447812</c:v>
                </c:pt>
                <c:pt idx="682">
                  <c:v>2600986.935166855</c:v>
                </c:pt>
                <c:pt idx="683">
                  <c:v>2600983.827324385</c:v>
                </c:pt>
                <c:pt idx="684">
                  <c:v>2601007.021897191</c:v>
                </c:pt>
                <c:pt idx="685">
                  <c:v>2601010.013872995</c:v>
                </c:pt>
                <c:pt idx="686">
                  <c:v>2600984.284301595</c:v>
                </c:pt>
                <c:pt idx="687">
                  <c:v>2600953.977017913</c:v>
                </c:pt>
                <c:pt idx="688">
                  <c:v>2600993.621445477</c:v>
                </c:pt>
                <c:pt idx="689">
                  <c:v>2600982.196106256</c:v>
                </c:pt>
                <c:pt idx="690">
                  <c:v>2600990.537652262</c:v>
                </c:pt>
                <c:pt idx="691">
                  <c:v>2600988.840509778</c:v>
                </c:pt>
                <c:pt idx="692">
                  <c:v>2601012.804033639</c:v>
                </c:pt>
                <c:pt idx="693">
                  <c:v>2600986.315291753</c:v>
                </c:pt>
                <c:pt idx="694">
                  <c:v>2600994.643480812</c:v>
                </c:pt>
                <c:pt idx="695">
                  <c:v>2601003.393374017</c:v>
                </c:pt>
                <c:pt idx="696">
                  <c:v>2600999.982212112</c:v>
                </c:pt>
                <c:pt idx="697">
                  <c:v>2600976.896872905</c:v>
                </c:pt>
                <c:pt idx="698">
                  <c:v>2600981.040176196</c:v>
                </c:pt>
                <c:pt idx="699">
                  <c:v>2600972.594850442</c:v>
                </c:pt>
                <c:pt idx="700">
                  <c:v>2600978.060824323</c:v>
                </c:pt>
                <c:pt idx="701">
                  <c:v>2600968.565295029</c:v>
                </c:pt>
                <c:pt idx="702">
                  <c:v>2600959.280372063</c:v>
                </c:pt>
                <c:pt idx="703">
                  <c:v>2600966.421452506</c:v>
                </c:pt>
                <c:pt idx="704">
                  <c:v>2600956.352814432</c:v>
                </c:pt>
                <c:pt idx="705">
                  <c:v>2600953.370968407</c:v>
                </c:pt>
                <c:pt idx="706">
                  <c:v>2600953.821994494</c:v>
                </c:pt>
                <c:pt idx="707">
                  <c:v>2600961.770036544</c:v>
                </c:pt>
                <c:pt idx="708">
                  <c:v>2600972.081357881</c:v>
                </c:pt>
                <c:pt idx="709">
                  <c:v>2600972.570905547</c:v>
                </c:pt>
                <c:pt idx="710">
                  <c:v>2600960.429863951</c:v>
                </c:pt>
                <c:pt idx="711">
                  <c:v>2600967.81484412</c:v>
                </c:pt>
                <c:pt idx="712">
                  <c:v>2600971.436788798</c:v>
                </c:pt>
                <c:pt idx="713">
                  <c:v>2600972.436500166</c:v>
                </c:pt>
                <c:pt idx="714">
                  <c:v>2600967.280277743</c:v>
                </c:pt>
                <c:pt idx="715">
                  <c:v>2600977.889738622</c:v>
                </c:pt>
                <c:pt idx="716">
                  <c:v>2600975.866571726</c:v>
                </c:pt>
                <c:pt idx="717">
                  <c:v>2600972.926456014</c:v>
                </c:pt>
                <c:pt idx="718">
                  <c:v>2600968.042695131</c:v>
                </c:pt>
                <c:pt idx="719">
                  <c:v>2601003.387808395</c:v>
                </c:pt>
                <c:pt idx="720">
                  <c:v>2600975.306495768</c:v>
                </c:pt>
                <c:pt idx="721">
                  <c:v>2600998.316557657</c:v>
                </c:pt>
                <c:pt idx="722">
                  <c:v>2600986.245760228</c:v>
                </c:pt>
                <c:pt idx="723">
                  <c:v>2600968.690170489</c:v>
                </c:pt>
                <c:pt idx="724">
                  <c:v>2600980.177422496</c:v>
                </c:pt>
                <c:pt idx="725">
                  <c:v>2600988.593219672</c:v>
                </c:pt>
                <c:pt idx="726">
                  <c:v>2600987.503883758</c:v>
                </c:pt>
                <c:pt idx="727">
                  <c:v>2600985.128688418</c:v>
                </c:pt>
                <c:pt idx="728">
                  <c:v>2600981.417663744</c:v>
                </c:pt>
                <c:pt idx="729">
                  <c:v>2600976.171196667</c:v>
                </c:pt>
                <c:pt idx="730">
                  <c:v>2600982.176760495</c:v>
                </c:pt>
                <c:pt idx="731">
                  <c:v>2600983.258168534</c:v>
                </c:pt>
                <c:pt idx="732">
                  <c:v>2600989.16910826</c:v>
                </c:pt>
                <c:pt idx="733">
                  <c:v>2600988.682866611</c:v>
                </c:pt>
                <c:pt idx="734">
                  <c:v>2600976.843194928</c:v>
                </c:pt>
                <c:pt idx="735">
                  <c:v>2600981.021332387</c:v>
                </c:pt>
                <c:pt idx="736">
                  <c:v>2600978.142140219</c:v>
                </c:pt>
                <c:pt idx="737">
                  <c:v>2600972.720479396</c:v>
                </c:pt>
                <c:pt idx="738">
                  <c:v>2600979.274255383</c:v>
                </c:pt>
                <c:pt idx="739">
                  <c:v>2600987.257717306</c:v>
                </c:pt>
                <c:pt idx="740">
                  <c:v>2600984.897843452</c:v>
                </c:pt>
                <c:pt idx="741">
                  <c:v>2600983.717177178</c:v>
                </c:pt>
                <c:pt idx="742">
                  <c:v>2601014.441033282</c:v>
                </c:pt>
                <c:pt idx="743">
                  <c:v>2601016.727349953</c:v>
                </c:pt>
                <c:pt idx="744">
                  <c:v>2601002.460577058</c:v>
                </c:pt>
                <c:pt idx="745">
                  <c:v>2601011.388606113</c:v>
                </c:pt>
                <c:pt idx="746">
                  <c:v>2601021.916521796</c:v>
                </c:pt>
                <c:pt idx="747">
                  <c:v>2601014.474930982</c:v>
                </c:pt>
                <c:pt idx="748">
                  <c:v>2600997.197307501</c:v>
                </c:pt>
                <c:pt idx="749">
                  <c:v>2601024.422566539</c:v>
                </c:pt>
                <c:pt idx="750">
                  <c:v>2601014.049194352</c:v>
                </c:pt>
                <c:pt idx="751">
                  <c:v>2601015.124838175</c:v>
                </c:pt>
                <c:pt idx="752">
                  <c:v>2601020.622460594</c:v>
                </c:pt>
                <c:pt idx="753">
                  <c:v>2601015.988733574</c:v>
                </c:pt>
                <c:pt idx="754">
                  <c:v>2601022.942497524</c:v>
                </c:pt>
                <c:pt idx="755">
                  <c:v>2601010.892671235</c:v>
                </c:pt>
                <c:pt idx="756">
                  <c:v>2601014.190592952</c:v>
                </c:pt>
                <c:pt idx="757">
                  <c:v>2601012.750883524</c:v>
                </c:pt>
                <c:pt idx="758">
                  <c:v>2601014.059731043</c:v>
                </c:pt>
                <c:pt idx="759">
                  <c:v>2601012.521676842</c:v>
                </c:pt>
                <c:pt idx="760">
                  <c:v>2601010.486141395</c:v>
                </c:pt>
                <c:pt idx="761">
                  <c:v>2601014.239350677</c:v>
                </c:pt>
                <c:pt idx="762">
                  <c:v>2601009.722154004</c:v>
                </c:pt>
                <c:pt idx="763">
                  <c:v>2601012.889847474</c:v>
                </c:pt>
                <c:pt idx="764">
                  <c:v>2601013.613658556</c:v>
                </c:pt>
                <c:pt idx="765">
                  <c:v>2601017.728967206</c:v>
                </c:pt>
                <c:pt idx="766">
                  <c:v>2601011.709557991</c:v>
                </c:pt>
                <c:pt idx="767">
                  <c:v>2600994.219469067</c:v>
                </c:pt>
                <c:pt idx="768">
                  <c:v>2600998.387613266</c:v>
                </c:pt>
                <c:pt idx="769">
                  <c:v>2600988.731835487</c:v>
                </c:pt>
                <c:pt idx="770">
                  <c:v>2600991.932425105</c:v>
                </c:pt>
                <c:pt idx="771">
                  <c:v>2600988.177849046</c:v>
                </c:pt>
                <c:pt idx="772">
                  <c:v>2600989.133827727</c:v>
                </c:pt>
                <c:pt idx="773">
                  <c:v>2600990.583999828</c:v>
                </c:pt>
                <c:pt idx="774">
                  <c:v>2600991.204539895</c:v>
                </c:pt>
                <c:pt idx="775">
                  <c:v>2600987.08487823</c:v>
                </c:pt>
                <c:pt idx="776">
                  <c:v>2600990.982283098</c:v>
                </c:pt>
                <c:pt idx="777">
                  <c:v>2600984.193635477</c:v>
                </c:pt>
                <c:pt idx="778">
                  <c:v>2600986.876680542</c:v>
                </c:pt>
                <c:pt idx="779">
                  <c:v>2600996.093649914</c:v>
                </c:pt>
                <c:pt idx="780">
                  <c:v>2600995.299656795</c:v>
                </c:pt>
                <c:pt idx="781">
                  <c:v>2600993.218814051</c:v>
                </c:pt>
                <c:pt idx="782">
                  <c:v>2600995.322237901</c:v>
                </c:pt>
                <c:pt idx="783">
                  <c:v>2600993.738957249</c:v>
                </c:pt>
                <c:pt idx="784">
                  <c:v>2600994.951147996</c:v>
                </c:pt>
                <c:pt idx="785">
                  <c:v>2600999.667991442</c:v>
                </c:pt>
                <c:pt idx="786">
                  <c:v>2600995.987455775</c:v>
                </c:pt>
                <c:pt idx="787">
                  <c:v>2600995.132147893</c:v>
                </c:pt>
                <c:pt idx="788">
                  <c:v>2600997.037663998</c:v>
                </c:pt>
                <c:pt idx="789">
                  <c:v>2600989.81250037</c:v>
                </c:pt>
                <c:pt idx="790">
                  <c:v>2600994.085806722</c:v>
                </c:pt>
                <c:pt idx="791">
                  <c:v>2600990.277750307</c:v>
                </c:pt>
                <c:pt idx="792">
                  <c:v>2600998.517643172</c:v>
                </c:pt>
                <c:pt idx="793">
                  <c:v>2601014.583116807</c:v>
                </c:pt>
                <c:pt idx="794">
                  <c:v>2600999.272691687</c:v>
                </c:pt>
                <c:pt idx="795">
                  <c:v>2600996.540959288</c:v>
                </c:pt>
                <c:pt idx="796">
                  <c:v>2601001.214821949</c:v>
                </c:pt>
                <c:pt idx="797">
                  <c:v>2601004.886066103</c:v>
                </c:pt>
                <c:pt idx="798">
                  <c:v>2600999.913040823</c:v>
                </c:pt>
                <c:pt idx="799">
                  <c:v>2601000.518695968</c:v>
                </c:pt>
                <c:pt idx="800">
                  <c:v>2601000.949088278</c:v>
                </c:pt>
                <c:pt idx="801">
                  <c:v>2601000.232595545</c:v>
                </c:pt>
                <c:pt idx="802">
                  <c:v>2600998.397990553</c:v>
                </c:pt>
                <c:pt idx="803">
                  <c:v>2600999.10486863</c:v>
                </c:pt>
                <c:pt idx="804">
                  <c:v>2601001.188046772</c:v>
                </c:pt>
                <c:pt idx="805">
                  <c:v>2600997.302082642</c:v>
                </c:pt>
                <c:pt idx="806">
                  <c:v>2601001.176661105</c:v>
                </c:pt>
                <c:pt idx="807">
                  <c:v>2600998.759821092</c:v>
                </c:pt>
                <c:pt idx="808">
                  <c:v>2600993.605980178</c:v>
                </c:pt>
                <c:pt idx="809">
                  <c:v>2600991.928215175</c:v>
                </c:pt>
                <c:pt idx="810">
                  <c:v>2600993.247940609</c:v>
                </c:pt>
                <c:pt idx="811">
                  <c:v>2600994.095149456</c:v>
                </c:pt>
                <c:pt idx="812">
                  <c:v>2600984.047659905</c:v>
                </c:pt>
                <c:pt idx="813">
                  <c:v>2600993.103975344</c:v>
                </c:pt>
                <c:pt idx="814">
                  <c:v>2600991.941095015</c:v>
                </c:pt>
                <c:pt idx="815">
                  <c:v>2600990.452304771</c:v>
                </c:pt>
                <c:pt idx="816">
                  <c:v>2600992.363571689</c:v>
                </c:pt>
                <c:pt idx="817">
                  <c:v>2600989.439610593</c:v>
                </c:pt>
                <c:pt idx="818">
                  <c:v>2600991.747352336</c:v>
                </c:pt>
                <c:pt idx="819">
                  <c:v>2600990.638532052</c:v>
                </c:pt>
                <c:pt idx="820">
                  <c:v>2600990.651091519</c:v>
                </c:pt>
                <c:pt idx="821">
                  <c:v>2600988.875797384</c:v>
                </c:pt>
                <c:pt idx="822">
                  <c:v>2600988.704031282</c:v>
                </c:pt>
                <c:pt idx="823">
                  <c:v>2600990.85855611</c:v>
                </c:pt>
                <c:pt idx="824">
                  <c:v>2600991.434880822</c:v>
                </c:pt>
                <c:pt idx="825">
                  <c:v>2600993.049051058</c:v>
                </c:pt>
                <c:pt idx="826">
                  <c:v>2600990.44575624</c:v>
                </c:pt>
                <c:pt idx="827">
                  <c:v>2600991.384208578</c:v>
                </c:pt>
                <c:pt idx="828">
                  <c:v>2600990.517956743</c:v>
                </c:pt>
                <c:pt idx="829">
                  <c:v>2600994.628297772</c:v>
                </c:pt>
                <c:pt idx="830">
                  <c:v>2600993.497694287</c:v>
                </c:pt>
                <c:pt idx="831">
                  <c:v>2600984.229100097</c:v>
                </c:pt>
                <c:pt idx="832">
                  <c:v>2600991.486862722</c:v>
                </c:pt>
                <c:pt idx="833">
                  <c:v>2600992.154704783</c:v>
                </c:pt>
                <c:pt idx="834">
                  <c:v>2600990.023153439</c:v>
                </c:pt>
                <c:pt idx="835">
                  <c:v>2600994.896906725</c:v>
                </c:pt>
                <c:pt idx="836">
                  <c:v>2600992.609140837</c:v>
                </c:pt>
                <c:pt idx="837">
                  <c:v>2600988.218119642</c:v>
                </c:pt>
                <c:pt idx="838">
                  <c:v>2600992.822711054</c:v>
                </c:pt>
                <c:pt idx="839">
                  <c:v>2600991.650056396</c:v>
                </c:pt>
                <c:pt idx="840">
                  <c:v>2600991.837933938</c:v>
                </c:pt>
                <c:pt idx="841">
                  <c:v>2600991.827488157</c:v>
                </c:pt>
                <c:pt idx="842">
                  <c:v>2600991.231709323</c:v>
                </c:pt>
                <c:pt idx="843">
                  <c:v>2600991.867370143</c:v>
                </c:pt>
                <c:pt idx="844">
                  <c:v>2600990.474310341</c:v>
                </c:pt>
                <c:pt idx="845">
                  <c:v>2600991.887987596</c:v>
                </c:pt>
                <c:pt idx="846">
                  <c:v>2600991.594540152</c:v>
                </c:pt>
                <c:pt idx="847">
                  <c:v>2600991.970247202</c:v>
                </c:pt>
                <c:pt idx="848">
                  <c:v>2600994.947343686</c:v>
                </c:pt>
                <c:pt idx="849">
                  <c:v>2600991.768502485</c:v>
                </c:pt>
                <c:pt idx="850">
                  <c:v>2600995.027400143</c:v>
                </c:pt>
                <c:pt idx="851">
                  <c:v>2600995.595892716</c:v>
                </c:pt>
                <c:pt idx="852">
                  <c:v>2600994.540834909</c:v>
                </c:pt>
                <c:pt idx="853">
                  <c:v>2600995.104440251</c:v>
                </c:pt>
                <c:pt idx="854">
                  <c:v>2600995.791069905</c:v>
                </c:pt>
                <c:pt idx="855">
                  <c:v>2600995.901687456</c:v>
                </c:pt>
                <c:pt idx="856">
                  <c:v>2600994.73547979</c:v>
                </c:pt>
                <c:pt idx="857">
                  <c:v>2600995.040080742</c:v>
                </c:pt>
                <c:pt idx="858">
                  <c:v>2600994.363371622</c:v>
                </c:pt>
                <c:pt idx="859">
                  <c:v>2600994.532712545</c:v>
                </c:pt>
                <c:pt idx="860">
                  <c:v>2600994.389411369</c:v>
                </c:pt>
                <c:pt idx="861">
                  <c:v>2600995.292250149</c:v>
                </c:pt>
                <c:pt idx="862">
                  <c:v>2600994.438170096</c:v>
                </c:pt>
                <c:pt idx="863">
                  <c:v>2600997.162824214</c:v>
                </c:pt>
                <c:pt idx="864">
                  <c:v>2600997.110126073</c:v>
                </c:pt>
                <c:pt idx="865">
                  <c:v>2600997.679530691</c:v>
                </c:pt>
                <c:pt idx="866">
                  <c:v>2600998.441889128</c:v>
                </c:pt>
                <c:pt idx="867">
                  <c:v>2600998.747486257</c:v>
                </c:pt>
                <c:pt idx="868">
                  <c:v>2600998.665403839</c:v>
                </c:pt>
                <c:pt idx="869">
                  <c:v>2601000.719477319</c:v>
                </c:pt>
                <c:pt idx="870">
                  <c:v>2600998.682048415</c:v>
                </c:pt>
                <c:pt idx="871">
                  <c:v>2601000.967616058</c:v>
                </c:pt>
                <c:pt idx="872">
                  <c:v>2600997.912235233</c:v>
                </c:pt>
                <c:pt idx="873">
                  <c:v>2600995.929221336</c:v>
                </c:pt>
                <c:pt idx="874">
                  <c:v>2600997.750502681</c:v>
                </c:pt>
                <c:pt idx="875">
                  <c:v>2600997.255308628</c:v>
                </c:pt>
                <c:pt idx="876">
                  <c:v>2600998.746317008</c:v>
                </c:pt>
                <c:pt idx="877">
                  <c:v>2600997.346021751</c:v>
                </c:pt>
                <c:pt idx="878">
                  <c:v>2600999.128012208</c:v>
                </c:pt>
                <c:pt idx="879">
                  <c:v>2601000.18058214</c:v>
                </c:pt>
                <c:pt idx="880">
                  <c:v>2600999.109356121</c:v>
                </c:pt>
                <c:pt idx="881">
                  <c:v>2600998.853258544</c:v>
                </c:pt>
                <c:pt idx="882">
                  <c:v>2600999.008617688</c:v>
                </c:pt>
                <c:pt idx="883">
                  <c:v>2600998.669661307</c:v>
                </c:pt>
                <c:pt idx="884">
                  <c:v>2600998.251268369</c:v>
                </c:pt>
                <c:pt idx="885">
                  <c:v>2601001.700393609</c:v>
                </c:pt>
                <c:pt idx="886">
                  <c:v>2600999.10122946</c:v>
                </c:pt>
                <c:pt idx="887">
                  <c:v>2600997.849428848</c:v>
                </c:pt>
                <c:pt idx="888">
                  <c:v>2600999.183394506</c:v>
                </c:pt>
                <c:pt idx="889">
                  <c:v>2600998.205944001</c:v>
                </c:pt>
                <c:pt idx="890">
                  <c:v>2600998.315693787</c:v>
                </c:pt>
                <c:pt idx="891">
                  <c:v>2600999.082667139</c:v>
                </c:pt>
                <c:pt idx="892">
                  <c:v>2600998.133668295</c:v>
                </c:pt>
                <c:pt idx="893">
                  <c:v>2600998.514601766</c:v>
                </c:pt>
                <c:pt idx="894">
                  <c:v>2600997.93722954</c:v>
                </c:pt>
                <c:pt idx="895">
                  <c:v>2600997.431565078</c:v>
                </c:pt>
                <c:pt idx="896">
                  <c:v>2600998.550391277</c:v>
                </c:pt>
                <c:pt idx="897">
                  <c:v>2600998.379539393</c:v>
                </c:pt>
                <c:pt idx="898">
                  <c:v>2601000.344805202</c:v>
                </c:pt>
                <c:pt idx="899">
                  <c:v>2600998.029019118</c:v>
                </c:pt>
                <c:pt idx="900">
                  <c:v>2600998.623546394</c:v>
                </c:pt>
                <c:pt idx="901">
                  <c:v>2600998.322862071</c:v>
                </c:pt>
                <c:pt idx="902">
                  <c:v>2600998.160427124</c:v>
                </c:pt>
                <c:pt idx="903">
                  <c:v>2600998.292827456</c:v>
                </c:pt>
                <c:pt idx="904">
                  <c:v>2600997.68439414</c:v>
                </c:pt>
                <c:pt idx="905">
                  <c:v>2600997.44826682</c:v>
                </c:pt>
                <c:pt idx="906">
                  <c:v>2600997.138775189</c:v>
                </c:pt>
                <c:pt idx="907">
                  <c:v>2600997.133838942</c:v>
                </c:pt>
                <c:pt idx="908">
                  <c:v>2600996.102464465</c:v>
                </c:pt>
                <c:pt idx="909">
                  <c:v>2600997.04013954</c:v>
                </c:pt>
                <c:pt idx="910">
                  <c:v>2600997.032690248</c:v>
                </c:pt>
                <c:pt idx="911">
                  <c:v>2600997.299038609</c:v>
                </c:pt>
                <c:pt idx="912">
                  <c:v>2600996.64429389</c:v>
                </c:pt>
                <c:pt idx="913">
                  <c:v>2600997.632074556</c:v>
                </c:pt>
                <c:pt idx="914">
                  <c:v>2600996.795863243</c:v>
                </c:pt>
                <c:pt idx="915">
                  <c:v>2600997.324346893</c:v>
                </c:pt>
                <c:pt idx="916">
                  <c:v>2600997.393772264</c:v>
                </c:pt>
                <c:pt idx="917">
                  <c:v>2600997.523301936</c:v>
                </c:pt>
                <c:pt idx="918">
                  <c:v>2600998.592663181</c:v>
                </c:pt>
                <c:pt idx="919">
                  <c:v>2600997.970561549</c:v>
                </c:pt>
                <c:pt idx="920">
                  <c:v>2600996.971782312</c:v>
                </c:pt>
                <c:pt idx="921">
                  <c:v>2600998.297047484</c:v>
                </c:pt>
                <c:pt idx="922">
                  <c:v>2600998.361403032</c:v>
                </c:pt>
                <c:pt idx="923">
                  <c:v>2600997.52831228</c:v>
                </c:pt>
                <c:pt idx="924">
                  <c:v>2600997.912877916</c:v>
                </c:pt>
                <c:pt idx="925">
                  <c:v>2600997.451207215</c:v>
                </c:pt>
                <c:pt idx="926">
                  <c:v>2600996.766382864</c:v>
                </c:pt>
                <c:pt idx="927">
                  <c:v>2600996.883979067</c:v>
                </c:pt>
                <c:pt idx="928">
                  <c:v>2600997.4536831</c:v>
                </c:pt>
                <c:pt idx="929">
                  <c:v>2600997.477004008</c:v>
                </c:pt>
                <c:pt idx="930">
                  <c:v>2600997.324920527</c:v>
                </c:pt>
                <c:pt idx="931">
                  <c:v>2600997.445805807</c:v>
                </c:pt>
                <c:pt idx="932">
                  <c:v>2600997.313554936</c:v>
                </c:pt>
                <c:pt idx="933">
                  <c:v>2600997.007639193</c:v>
                </c:pt>
                <c:pt idx="934">
                  <c:v>2600997.066485807</c:v>
                </c:pt>
                <c:pt idx="935">
                  <c:v>2600997.09102931</c:v>
                </c:pt>
                <c:pt idx="936">
                  <c:v>2600997.274318583</c:v>
                </c:pt>
                <c:pt idx="937">
                  <c:v>2600996.997513774</c:v>
                </c:pt>
                <c:pt idx="938">
                  <c:v>2600997.250376619</c:v>
                </c:pt>
                <c:pt idx="939">
                  <c:v>2600996.771872522</c:v>
                </c:pt>
                <c:pt idx="940">
                  <c:v>2600996.970452101</c:v>
                </c:pt>
                <c:pt idx="941">
                  <c:v>2600997.226070472</c:v>
                </c:pt>
                <c:pt idx="942">
                  <c:v>2600997.282017821</c:v>
                </c:pt>
                <c:pt idx="943">
                  <c:v>2600996.981323136</c:v>
                </c:pt>
                <c:pt idx="944">
                  <c:v>2600997.278569759</c:v>
                </c:pt>
                <c:pt idx="945">
                  <c:v>2600997.382955882</c:v>
                </c:pt>
                <c:pt idx="946">
                  <c:v>2600997.059746006</c:v>
                </c:pt>
                <c:pt idx="947">
                  <c:v>2600996.88874442</c:v>
                </c:pt>
                <c:pt idx="948">
                  <c:v>2600996.791371464</c:v>
                </c:pt>
                <c:pt idx="949">
                  <c:v>2600997.248542297</c:v>
                </c:pt>
                <c:pt idx="950">
                  <c:v>2600997.09653868</c:v>
                </c:pt>
                <c:pt idx="951">
                  <c:v>2600996.848753501</c:v>
                </c:pt>
                <c:pt idx="952">
                  <c:v>2600996.888060181</c:v>
                </c:pt>
                <c:pt idx="953">
                  <c:v>2600997.08466211</c:v>
                </c:pt>
                <c:pt idx="954">
                  <c:v>2600996.777373744</c:v>
                </c:pt>
                <c:pt idx="955">
                  <c:v>2600997.157917957</c:v>
                </c:pt>
                <c:pt idx="956">
                  <c:v>2600997.173003191</c:v>
                </c:pt>
                <c:pt idx="957">
                  <c:v>2600997.187526393</c:v>
                </c:pt>
                <c:pt idx="958">
                  <c:v>2600997.13446883</c:v>
                </c:pt>
                <c:pt idx="959">
                  <c:v>2600996.954760055</c:v>
                </c:pt>
                <c:pt idx="960">
                  <c:v>2600997.443985379</c:v>
                </c:pt>
                <c:pt idx="961">
                  <c:v>2600997.08098366</c:v>
                </c:pt>
                <c:pt idx="962">
                  <c:v>2600997.448486276</c:v>
                </c:pt>
                <c:pt idx="963">
                  <c:v>2600997.027841925</c:v>
                </c:pt>
                <c:pt idx="964">
                  <c:v>2600997.711883088</c:v>
                </c:pt>
                <c:pt idx="965">
                  <c:v>2600997.039226526</c:v>
                </c:pt>
                <c:pt idx="966">
                  <c:v>2600997.010804631</c:v>
                </c:pt>
                <c:pt idx="967">
                  <c:v>2600997.124246383</c:v>
                </c:pt>
                <c:pt idx="968">
                  <c:v>2600996.491982048</c:v>
                </c:pt>
                <c:pt idx="969">
                  <c:v>2600997.039187959</c:v>
                </c:pt>
                <c:pt idx="970">
                  <c:v>2600997.349596683</c:v>
                </c:pt>
                <c:pt idx="971">
                  <c:v>2600997.183633848</c:v>
                </c:pt>
                <c:pt idx="972">
                  <c:v>2600997.926806646</c:v>
                </c:pt>
                <c:pt idx="973">
                  <c:v>2600996.842478645</c:v>
                </c:pt>
                <c:pt idx="974">
                  <c:v>2600997.191649565</c:v>
                </c:pt>
                <c:pt idx="975">
                  <c:v>2600996.90037305</c:v>
                </c:pt>
                <c:pt idx="976">
                  <c:v>2600996.64118508</c:v>
                </c:pt>
                <c:pt idx="977">
                  <c:v>2600996.692263203</c:v>
                </c:pt>
                <c:pt idx="978">
                  <c:v>2600997.079267296</c:v>
                </c:pt>
                <c:pt idx="979">
                  <c:v>2600996.965979597</c:v>
                </c:pt>
                <c:pt idx="980">
                  <c:v>2600996.83262954</c:v>
                </c:pt>
                <c:pt idx="981">
                  <c:v>2600997.072318675</c:v>
                </c:pt>
                <c:pt idx="982">
                  <c:v>2600997.376606119</c:v>
                </c:pt>
                <c:pt idx="983">
                  <c:v>2600997.042472936</c:v>
                </c:pt>
                <c:pt idx="984">
                  <c:v>2600997.375583214</c:v>
                </c:pt>
                <c:pt idx="985">
                  <c:v>2600996.784143753</c:v>
                </c:pt>
                <c:pt idx="986">
                  <c:v>2600997.148511191</c:v>
                </c:pt>
                <c:pt idx="987">
                  <c:v>2600997.195547149</c:v>
                </c:pt>
                <c:pt idx="988">
                  <c:v>2600997.083528645</c:v>
                </c:pt>
                <c:pt idx="989">
                  <c:v>2600996.905622321</c:v>
                </c:pt>
                <c:pt idx="990">
                  <c:v>2600997.153896019</c:v>
                </c:pt>
                <c:pt idx="991">
                  <c:v>2600997.146916385</c:v>
                </c:pt>
                <c:pt idx="992">
                  <c:v>2600997.121088965</c:v>
                </c:pt>
                <c:pt idx="993">
                  <c:v>2600996.92435941</c:v>
                </c:pt>
                <c:pt idx="994">
                  <c:v>2600996.898222641</c:v>
                </c:pt>
                <c:pt idx="995">
                  <c:v>2600997.06392664</c:v>
                </c:pt>
                <c:pt idx="996">
                  <c:v>2600996.841782864</c:v>
                </c:pt>
                <c:pt idx="997">
                  <c:v>2600997.142140406</c:v>
                </c:pt>
                <c:pt idx="998">
                  <c:v>2600997.119306027</c:v>
                </c:pt>
                <c:pt idx="999">
                  <c:v>2600997.129713485</c:v>
                </c:pt>
                <c:pt idx="1000">
                  <c:v>2600997.207814286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1939309.368605769</c:v>
                </c:pt>
                <c:pt idx="1">
                  <c:v>2562933.93687</c:v>
                </c:pt>
                <c:pt idx="2">
                  <c:v>2566271.892993981</c:v>
                </c:pt>
                <c:pt idx="3">
                  <c:v>2569296.646414988</c:v>
                </c:pt>
                <c:pt idx="4">
                  <c:v>2572017.204507389</c:v>
                </c:pt>
                <c:pt idx="5">
                  <c:v>2574441.388961421</c:v>
                </c:pt>
                <c:pt idx="6">
                  <c:v>2576575.96025599</c:v>
                </c:pt>
                <c:pt idx="7">
                  <c:v>2578426.719802823</c:v>
                </c:pt>
                <c:pt idx="8">
                  <c:v>2579998.593694739</c:v>
                </c:pt>
                <c:pt idx="9">
                  <c:v>2581295.701089919</c:v>
                </c:pt>
                <c:pt idx="10">
                  <c:v>2582321.409576811</c:v>
                </c:pt>
                <c:pt idx="11">
                  <c:v>2583078.379331191</c:v>
                </c:pt>
                <c:pt idx="12">
                  <c:v>2583568.59745546</c:v>
                </c:pt>
                <c:pt idx="13">
                  <c:v>2583793.403552122</c:v>
                </c:pt>
                <c:pt idx="14">
                  <c:v>2583753.507302927</c:v>
                </c:pt>
                <c:pt idx="15">
                  <c:v>2583448.998589327</c:v>
                </c:pt>
                <c:pt idx="16">
                  <c:v>2582879.350481703</c:v>
                </c:pt>
                <c:pt idx="17">
                  <c:v>2582043.415237351</c:v>
                </c:pt>
                <c:pt idx="18">
                  <c:v>2580939.413268408</c:v>
                </c:pt>
                <c:pt idx="19">
                  <c:v>2579564.914866178</c:v>
                </c:pt>
                <c:pt idx="20">
                  <c:v>2577917.049657119</c:v>
                </c:pt>
                <c:pt idx="21">
                  <c:v>2575992.287648387</c:v>
                </c:pt>
                <c:pt idx="22">
                  <c:v>2573786.416479944</c:v>
                </c:pt>
                <c:pt idx="23">
                  <c:v>2571294.516012969</c:v>
                </c:pt>
                <c:pt idx="24">
                  <c:v>2568510.93254476</c:v>
                </c:pt>
                <c:pt idx="25">
                  <c:v>2569048.339019177</c:v>
                </c:pt>
                <c:pt idx="26">
                  <c:v>2569764.169331563</c:v>
                </c:pt>
                <c:pt idx="27">
                  <c:v>2571150.69338134</c:v>
                </c:pt>
                <c:pt idx="28">
                  <c:v>2572209.55843265</c:v>
                </c:pt>
                <c:pt idx="29">
                  <c:v>2572469.709563027</c:v>
                </c:pt>
                <c:pt idx="30">
                  <c:v>2573226.573708669</c:v>
                </c:pt>
                <c:pt idx="31">
                  <c:v>2573406.093590748</c:v>
                </c:pt>
                <c:pt idx="32">
                  <c:v>2573981.606317786</c:v>
                </c:pt>
                <c:pt idx="33">
                  <c:v>2574093.211234689</c:v>
                </c:pt>
                <c:pt idx="34">
                  <c:v>2574555.354725495</c:v>
                </c:pt>
                <c:pt idx="35">
                  <c:v>2574609.727559586</c:v>
                </c:pt>
                <c:pt idx="36">
                  <c:v>2575005.912745486</c:v>
                </c:pt>
                <c:pt idx="37">
                  <c:v>2575011.616969926</c:v>
                </c:pt>
                <c:pt idx="38">
                  <c:v>2575370.791180089</c:v>
                </c:pt>
                <c:pt idx="39">
                  <c:v>2575723.780624665</c:v>
                </c:pt>
                <c:pt idx="40">
                  <c:v>2577867.157273225</c:v>
                </c:pt>
                <c:pt idx="41">
                  <c:v>2575724.121637668</c:v>
                </c:pt>
                <c:pt idx="42">
                  <c:v>2577875.644763046</c:v>
                </c:pt>
                <c:pt idx="43">
                  <c:v>2575725.240787973</c:v>
                </c:pt>
                <c:pt idx="44">
                  <c:v>2577884.045462167</c:v>
                </c:pt>
                <c:pt idx="45">
                  <c:v>2575725.807697057</c:v>
                </c:pt>
                <c:pt idx="46">
                  <c:v>2577890.216330849</c:v>
                </c:pt>
                <c:pt idx="47">
                  <c:v>2575726.678961771</c:v>
                </c:pt>
                <c:pt idx="48">
                  <c:v>2577893.325462105</c:v>
                </c:pt>
                <c:pt idx="49">
                  <c:v>2576057.886729265</c:v>
                </c:pt>
                <c:pt idx="50">
                  <c:v>2574917.333058328</c:v>
                </c:pt>
                <c:pt idx="51">
                  <c:v>2575884.836246714</c:v>
                </c:pt>
                <c:pt idx="52">
                  <c:v>2576946.067921551</c:v>
                </c:pt>
                <c:pt idx="53">
                  <c:v>2577773.665894485</c:v>
                </c:pt>
                <c:pt idx="54">
                  <c:v>2578339.973993375</c:v>
                </c:pt>
                <c:pt idx="55">
                  <c:v>2578418.571732028</c:v>
                </c:pt>
                <c:pt idx="56">
                  <c:v>2578684.381649123</c:v>
                </c:pt>
                <c:pt idx="57">
                  <c:v>2579466.737523648</c:v>
                </c:pt>
                <c:pt idx="58">
                  <c:v>2580409.674926172</c:v>
                </c:pt>
                <c:pt idx="59">
                  <c:v>2579635.412466458</c:v>
                </c:pt>
                <c:pt idx="60">
                  <c:v>2579876.749491226</c:v>
                </c:pt>
                <c:pt idx="61">
                  <c:v>2580064.380855363</c:v>
                </c:pt>
                <c:pt idx="62">
                  <c:v>2580853.079563664</c:v>
                </c:pt>
                <c:pt idx="63">
                  <c:v>2581035.649161245</c:v>
                </c:pt>
                <c:pt idx="64">
                  <c:v>2580887.491847292</c:v>
                </c:pt>
                <c:pt idx="65">
                  <c:v>2581054.356062461</c:v>
                </c:pt>
                <c:pt idx="66">
                  <c:v>2581025.888359221</c:v>
                </c:pt>
                <c:pt idx="67">
                  <c:v>2581155.571461951</c:v>
                </c:pt>
                <c:pt idx="68">
                  <c:v>2581366.146537412</c:v>
                </c:pt>
                <c:pt idx="69">
                  <c:v>2581488.13017087</c:v>
                </c:pt>
                <c:pt idx="70">
                  <c:v>2581527.080785853</c:v>
                </c:pt>
                <c:pt idx="71">
                  <c:v>2581706.827215563</c:v>
                </c:pt>
                <c:pt idx="72">
                  <c:v>2582359.312643956</c:v>
                </c:pt>
                <c:pt idx="73">
                  <c:v>2582499.063779537</c:v>
                </c:pt>
                <c:pt idx="74">
                  <c:v>2583135.991106261</c:v>
                </c:pt>
                <c:pt idx="75">
                  <c:v>2583337.095815703</c:v>
                </c:pt>
                <c:pt idx="76">
                  <c:v>2583613.388799699</c:v>
                </c:pt>
                <c:pt idx="77">
                  <c:v>2584364.473006785</c:v>
                </c:pt>
                <c:pt idx="78">
                  <c:v>2585242.003536476</c:v>
                </c:pt>
                <c:pt idx="79">
                  <c:v>2585810.995921315</c:v>
                </c:pt>
                <c:pt idx="80">
                  <c:v>2586428.634010761</c:v>
                </c:pt>
                <c:pt idx="81">
                  <c:v>2586404.619751745</c:v>
                </c:pt>
                <c:pt idx="82">
                  <c:v>2587223.887997324</c:v>
                </c:pt>
                <c:pt idx="83">
                  <c:v>2587694.080587576</c:v>
                </c:pt>
                <c:pt idx="84">
                  <c:v>2588562.882457351</c:v>
                </c:pt>
                <c:pt idx="85">
                  <c:v>2588870.725639692</c:v>
                </c:pt>
                <c:pt idx="86">
                  <c:v>2589442.492860614</c:v>
                </c:pt>
                <c:pt idx="87">
                  <c:v>2589817.29933775</c:v>
                </c:pt>
                <c:pt idx="88">
                  <c:v>2589826.979937445</c:v>
                </c:pt>
                <c:pt idx="89">
                  <c:v>2589982.38220106</c:v>
                </c:pt>
                <c:pt idx="90">
                  <c:v>2590175.264826949</c:v>
                </c:pt>
                <c:pt idx="91">
                  <c:v>2590317.624840575</c:v>
                </c:pt>
                <c:pt idx="92">
                  <c:v>2591483.377568757</c:v>
                </c:pt>
                <c:pt idx="93">
                  <c:v>2592296.373384052</c:v>
                </c:pt>
                <c:pt idx="94">
                  <c:v>2592982.070752339</c:v>
                </c:pt>
                <c:pt idx="95">
                  <c:v>2593228.556686297</c:v>
                </c:pt>
                <c:pt idx="96">
                  <c:v>2593124.08569354</c:v>
                </c:pt>
                <c:pt idx="97">
                  <c:v>2593235.540068269</c:v>
                </c:pt>
                <c:pt idx="98">
                  <c:v>2593202.613948476</c:v>
                </c:pt>
                <c:pt idx="99">
                  <c:v>2593357.079165222</c:v>
                </c:pt>
                <c:pt idx="100">
                  <c:v>2593232.37273242</c:v>
                </c:pt>
                <c:pt idx="101">
                  <c:v>2593317.910469525</c:v>
                </c:pt>
                <c:pt idx="102">
                  <c:v>2593759.277508885</c:v>
                </c:pt>
                <c:pt idx="103">
                  <c:v>2594362.938408325</c:v>
                </c:pt>
                <c:pt idx="104">
                  <c:v>2595060.212611704</c:v>
                </c:pt>
                <c:pt idx="105">
                  <c:v>2595394.113021341</c:v>
                </c:pt>
                <c:pt idx="106">
                  <c:v>2595498.071918941</c:v>
                </c:pt>
                <c:pt idx="107">
                  <c:v>2596299.290350562</c:v>
                </c:pt>
                <c:pt idx="108">
                  <c:v>2597254.413271468</c:v>
                </c:pt>
                <c:pt idx="109">
                  <c:v>2597650.485831584</c:v>
                </c:pt>
                <c:pt idx="110">
                  <c:v>2598498.657595953</c:v>
                </c:pt>
                <c:pt idx="111">
                  <c:v>2599176.780513478</c:v>
                </c:pt>
                <c:pt idx="112">
                  <c:v>2599683.546124372</c:v>
                </c:pt>
                <c:pt idx="113">
                  <c:v>2599716.121268453</c:v>
                </c:pt>
                <c:pt idx="114">
                  <c:v>2599878.254533865</c:v>
                </c:pt>
                <c:pt idx="115">
                  <c:v>2599891.925062967</c:v>
                </c:pt>
                <c:pt idx="116">
                  <c:v>2600104.882477331</c:v>
                </c:pt>
                <c:pt idx="117">
                  <c:v>2600152.392036317</c:v>
                </c:pt>
                <c:pt idx="118">
                  <c:v>2600999.662726018</c:v>
                </c:pt>
                <c:pt idx="119">
                  <c:v>2601639.087827396</c:v>
                </c:pt>
                <c:pt idx="120">
                  <c:v>2601598.656247101</c:v>
                </c:pt>
                <c:pt idx="121">
                  <c:v>2601674.303378928</c:v>
                </c:pt>
                <c:pt idx="122">
                  <c:v>2601669.197769708</c:v>
                </c:pt>
                <c:pt idx="123">
                  <c:v>2601870.450235288</c:v>
                </c:pt>
                <c:pt idx="124">
                  <c:v>2601901.948267037</c:v>
                </c:pt>
                <c:pt idx="125">
                  <c:v>2602116.713572287</c:v>
                </c:pt>
                <c:pt idx="126">
                  <c:v>2602084.953560704</c:v>
                </c:pt>
                <c:pt idx="127">
                  <c:v>2602993.837267695</c:v>
                </c:pt>
                <c:pt idx="128">
                  <c:v>2603825.666250105</c:v>
                </c:pt>
                <c:pt idx="129">
                  <c:v>2604703.84648757</c:v>
                </c:pt>
                <c:pt idx="130">
                  <c:v>2605107.420578272</c:v>
                </c:pt>
                <c:pt idx="131">
                  <c:v>2605128.328094313</c:v>
                </c:pt>
                <c:pt idx="132">
                  <c:v>2606005.980161667</c:v>
                </c:pt>
                <c:pt idx="133">
                  <c:v>2606876.748658269</c:v>
                </c:pt>
                <c:pt idx="134">
                  <c:v>2607537.887153818</c:v>
                </c:pt>
                <c:pt idx="135">
                  <c:v>2608317.606978906</c:v>
                </c:pt>
                <c:pt idx="136">
                  <c:v>2609067.367054921</c:v>
                </c:pt>
                <c:pt idx="137">
                  <c:v>2609251.923110749</c:v>
                </c:pt>
                <c:pt idx="138">
                  <c:v>2609278.447996355</c:v>
                </c:pt>
                <c:pt idx="139">
                  <c:v>2610122.421785315</c:v>
                </c:pt>
                <c:pt idx="140">
                  <c:v>2610942.558748424</c:v>
                </c:pt>
                <c:pt idx="141">
                  <c:v>2611548.552617792</c:v>
                </c:pt>
                <c:pt idx="142">
                  <c:v>2611809.966929038</c:v>
                </c:pt>
                <c:pt idx="143">
                  <c:v>2611840.248163159</c:v>
                </c:pt>
                <c:pt idx="144">
                  <c:v>2612537.319652313</c:v>
                </c:pt>
                <c:pt idx="145">
                  <c:v>2613161.965913156</c:v>
                </c:pt>
                <c:pt idx="146">
                  <c:v>2613691.245457113</c:v>
                </c:pt>
                <c:pt idx="147">
                  <c:v>2614053.815771257</c:v>
                </c:pt>
                <c:pt idx="148">
                  <c:v>2614063.369043</c:v>
                </c:pt>
                <c:pt idx="149">
                  <c:v>2614325.58882606</c:v>
                </c:pt>
                <c:pt idx="150">
                  <c:v>2614353.660504711</c:v>
                </c:pt>
                <c:pt idx="151">
                  <c:v>2614597.389113557</c:v>
                </c:pt>
                <c:pt idx="152">
                  <c:v>2614628.964887455</c:v>
                </c:pt>
                <c:pt idx="153">
                  <c:v>2615446.66552457</c:v>
                </c:pt>
                <c:pt idx="154">
                  <c:v>2616171.639700895</c:v>
                </c:pt>
                <c:pt idx="155">
                  <c:v>2616417.096675158</c:v>
                </c:pt>
                <c:pt idx="156">
                  <c:v>2616407.040926831</c:v>
                </c:pt>
                <c:pt idx="157">
                  <c:v>2617234.05192655</c:v>
                </c:pt>
                <c:pt idx="158">
                  <c:v>2618225.586592585</c:v>
                </c:pt>
                <c:pt idx="159">
                  <c:v>2618770.300096213</c:v>
                </c:pt>
                <c:pt idx="160">
                  <c:v>2619650.930984468</c:v>
                </c:pt>
                <c:pt idx="161">
                  <c:v>2620453.657561167</c:v>
                </c:pt>
                <c:pt idx="162">
                  <c:v>2621126.739352793</c:v>
                </c:pt>
                <c:pt idx="163">
                  <c:v>2621514.482343809</c:v>
                </c:pt>
                <c:pt idx="164">
                  <c:v>2621499.32636127</c:v>
                </c:pt>
                <c:pt idx="165">
                  <c:v>2622208.735451875</c:v>
                </c:pt>
                <c:pt idx="166">
                  <c:v>2622904.944404212</c:v>
                </c:pt>
                <c:pt idx="167">
                  <c:v>2623287.792173152</c:v>
                </c:pt>
                <c:pt idx="168">
                  <c:v>2623657.906488083</c:v>
                </c:pt>
                <c:pt idx="169">
                  <c:v>2623711.944647817</c:v>
                </c:pt>
                <c:pt idx="170">
                  <c:v>2624637.384306229</c:v>
                </c:pt>
                <c:pt idx="171">
                  <c:v>2625076.586249388</c:v>
                </c:pt>
                <c:pt idx="172">
                  <c:v>2625305.350014518</c:v>
                </c:pt>
                <c:pt idx="173">
                  <c:v>2625309.751347486</c:v>
                </c:pt>
                <c:pt idx="174">
                  <c:v>2625631.8009338</c:v>
                </c:pt>
                <c:pt idx="175">
                  <c:v>2625635.672462962</c:v>
                </c:pt>
                <c:pt idx="176">
                  <c:v>2625927.632650772</c:v>
                </c:pt>
                <c:pt idx="177">
                  <c:v>2625919.352470068</c:v>
                </c:pt>
                <c:pt idx="178">
                  <c:v>2626864.87613771</c:v>
                </c:pt>
                <c:pt idx="179">
                  <c:v>2627615.525184787</c:v>
                </c:pt>
                <c:pt idx="180">
                  <c:v>2628003.446459268</c:v>
                </c:pt>
                <c:pt idx="181">
                  <c:v>2628026.585455524</c:v>
                </c:pt>
                <c:pt idx="182">
                  <c:v>2628852.733062305</c:v>
                </c:pt>
                <c:pt idx="183">
                  <c:v>2629712.603579304</c:v>
                </c:pt>
                <c:pt idx="184">
                  <c:v>2630375.47376008</c:v>
                </c:pt>
                <c:pt idx="185">
                  <c:v>2631211.24892323</c:v>
                </c:pt>
                <c:pt idx="186">
                  <c:v>2632052.798115198</c:v>
                </c:pt>
                <c:pt idx="187">
                  <c:v>2632489.950102619</c:v>
                </c:pt>
                <c:pt idx="188">
                  <c:v>2632851.098878839</c:v>
                </c:pt>
                <c:pt idx="189">
                  <c:v>2632873.028245427</c:v>
                </c:pt>
                <c:pt idx="190">
                  <c:v>2633654.070482339</c:v>
                </c:pt>
                <c:pt idx="191">
                  <c:v>2634507.570566579</c:v>
                </c:pt>
                <c:pt idx="192">
                  <c:v>2635072.468695917</c:v>
                </c:pt>
                <c:pt idx="193">
                  <c:v>2635388.181347397</c:v>
                </c:pt>
                <c:pt idx="194">
                  <c:v>2635435.595635648</c:v>
                </c:pt>
                <c:pt idx="195">
                  <c:v>2636319.522009838</c:v>
                </c:pt>
                <c:pt idx="196">
                  <c:v>2636905.952439047</c:v>
                </c:pt>
                <c:pt idx="197">
                  <c:v>2637426.827690572</c:v>
                </c:pt>
                <c:pt idx="198">
                  <c:v>2637658.197526427</c:v>
                </c:pt>
                <c:pt idx="199">
                  <c:v>2637670.743155265</c:v>
                </c:pt>
                <c:pt idx="200">
                  <c:v>2637975.57891283</c:v>
                </c:pt>
                <c:pt idx="201">
                  <c:v>2637984.896560685</c:v>
                </c:pt>
                <c:pt idx="202">
                  <c:v>2638514.960749102</c:v>
                </c:pt>
                <c:pt idx="203">
                  <c:v>2639350.146137442</c:v>
                </c:pt>
                <c:pt idx="204">
                  <c:v>2640057.392913091</c:v>
                </c:pt>
                <c:pt idx="205">
                  <c:v>2640283.049469347</c:v>
                </c:pt>
                <c:pt idx="206">
                  <c:v>2640269.519381093</c:v>
                </c:pt>
                <c:pt idx="207">
                  <c:v>2641035.052367989</c:v>
                </c:pt>
                <c:pt idx="208">
                  <c:v>2641930.99657314</c:v>
                </c:pt>
                <c:pt idx="209">
                  <c:v>2642475.278107785</c:v>
                </c:pt>
                <c:pt idx="210">
                  <c:v>2643307.206776396</c:v>
                </c:pt>
                <c:pt idx="211">
                  <c:v>2644119.596301146</c:v>
                </c:pt>
                <c:pt idx="212">
                  <c:v>2644662.554198899</c:v>
                </c:pt>
                <c:pt idx="213">
                  <c:v>2645038.649731154</c:v>
                </c:pt>
                <c:pt idx="214">
                  <c:v>2645017.794544024</c:v>
                </c:pt>
                <c:pt idx="215">
                  <c:v>2645841.307700758</c:v>
                </c:pt>
                <c:pt idx="216">
                  <c:v>2646648.980431165</c:v>
                </c:pt>
                <c:pt idx="217">
                  <c:v>2647157.094988401</c:v>
                </c:pt>
                <c:pt idx="218">
                  <c:v>2647540.658278768</c:v>
                </c:pt>
                <c:pt idx="219">
                  <c:v>2647532.042013317</c:v>
                </c:pt>
                <c:pt idx="220">
                  <c:v>2648512.203043235</c:v>
                </c:pt>
                <c:pt idx="221">
                  <c:v>2648955.254090533</c:v>
                </c:pt>
                <c:pt idx="222">
                  <c:v>2649395.886061859</c:v>
                </c:pt>
                <c:pt idx="223">
                  <c:v>2649947.651069824</c:v>
                </c:pt>
                <c:pt idx="224">
                  <c:v>2650244.506493073</c:v>
                </c:pt>
                <c:pt idx="225">
                  <c:v>2650237.992762547</c:v>
                </c:pt>
                <c:pt idx="226">
                  <c:v>2650614.127133615</c:v>
                </c:pt>
                <c:pt idx="227">
                  <c:v>2650608.089935066</c:v>
                </c:pt>
                <c:pt idx="228">
                  <c:v>2651451.949559453</c:v>
                </c:pt>
                <c:pt idx="229">
                  <c:v>2652165.174599898</c:v>
                </c:pt>
                <c:pt idx="230">
                  <c:v>2652525.392716125</c:v>
                </c:pt>
                <c:pt idx="231">
                  <c:v>2652544.478258</c:v>
                </c:pt>
                <c:pt idx="232">
                  <c:v>2653319.580135207</c:v>
                </c:pt>
                <c:pt idx="233">
                  <c:v>2654117.917443192</c:v>
                </c:pt>
                <c:pt idx="234">
                  <c:v>2654733.464268617</c:v>
                </c:pt>
                <c:pt idx="235">
                  <c:v>2655517.097702536</c:v>
                </c:pt>
                <c:pt idx="236">
                  <c:v>2656332.828627393</c:v>
                </c:pt>
                <c:pt idx="237">
                  <c:v>2656823.720349336</c:v>
                </c:pt>
                <c:pt idx="238">
                  <c:v>2657177.23054707</c:v>
                </c:pt>
                <c:pt idx="239">
                  <c:v>2657196.293406475</c:v>
                </c:pt>
                <c:pt idx="240">
                  <c:v>2657923.864095561</c:v>
                </c:pt>
                <c:pt idx="241">
                  <c:v>2658751.682362343</c:v>
                </c:pt>
                <c:pt idx="242">
                  <c:v>2659308.493234283</c:v>
                </c:pt>
                <c:pt idx="243">
                  <c:v>2659608.288600176</c:v>
                </c:pt>
                <c:pt idx="244">
                  <c:v>2659611.056839918</c:v>
                </c:pt>
                <c:pt idx="245">
                  <c:v>2660518.573763418</c:v>
                </c:pt>
                <c:pt idx="246">
                  <c:v>2660969.367820391</c:v>
                </c:pt>
                <c:pt idx="247">
                  <c:v>2661303.556509589</c:v>
                </c:pt>
                <c:pt idx="248">
                  <c:v>2661917.064607833</c:v>
                </c:pt>
                <c:pt idx="249">
                  <c:v>2662479.466810356</c:v>
                </c:pt>
                <c:pt idx="250">
                  <c:v>2662705.409869857</c:v>
                </c:pt>
                <c:pt idx="251">
                  <c:v>2662713.628007541</c:v>
                </c:pt>
                <c:pt idx="252">
                  <c:v>2663226.274354178</c:v>
                </c:pt>
                <c:pt idx="253">
                  <c:v>2664013.402088521</c:v>
                </c:pt>
                <c:pt idx="254">
                  <c:v>2664706.992279581</c:v>
                </c:pt>
                <c:pt idx="255">
                  <c:v>2665003.283769491</c:v>
                </c:pt>
                <c:pt idx="256">
                  <c:v>2664965.729120624</c:v>
                </c:pt>
                <c:pt idx="257">
                  <c:v>2665629.112726038</c:v>
                </c:pt>
                <c:pt idx="258">
                  <c:v>2666475.150620299</c:v>
                </c:pt>
                <c:pt idx="259">
                  <c:v>2666959.927584346</c:v>
                </c:pt>
                <c:pt idx="260">
                  <c:v>2667723.330152957</c:v>
                </c:pt>
                <c:pt idx="261">
                  <c:v>2668472.123224406</c:v>
                </c:pt>
                <c:pt idx="262">
                  <c:v>2668939.028181509</c:v>
                </c:pt>
                <c:pt idx="263">
                  <c:v>2669264.058343406</c:v>
                </c:pt>
                <c:pt idx="264">
                  <c:v>2669240.445371774</c:v>
                </c:pt>
                <c:pt idx="265">
                  <c:v>2670000.186348413</c:v>
                </c:pt>
                <c:pt idx="266">
                  <c:v>2670748.485669875</c:v>
                </c:pt>
                <c:pt idx="267">
                  <c:v>2671216.051372739</c:v>
                </c:pt>
                <c:pt idx="268">
                  <c:v>2671567.708327547</c:v>
                </c:pt>
                <c:pt idx="269">
                  <c:v>2671573.601202254</c:v>
                </c:pt>
                <c:pt idx="270">
                  <c:v>2672514.620551379</c:v>
                </c:pt>
                <c:pt idx="271">
                  <c:v>2672872.335250911</c:v>
                </c:pt>
                <c:pt idx="272">
                  <c:v>2672836.775781798</c:v>
                </c:pt>
                <c:pt idx="273">
                  <c:v>2673344.633211686</c:v>
                </c:pt>
                <c:pt idx="274">
                  <c:v>2673844.330247359</c:v>
                </c:pt>
                <c:pt idx="275">
                  <c:v>2674428.972428788</c:v>
                </c:pt>
                <c:pt idx="276">
                  <c:v>2674761.413723536</c:v>
                </c:pt>
                <c:pt idx="277">
                  <c:v>2674748.798486019</c:v>
                </c:pt>
                <c:pt idx="278">
                  <c:v>2675313.329935529</c:v>
                </c:pt>
                <c:pt idx="279">
                  <c:v>2676049.959450552</c:v>
                </c:pt>
                <c:pt idx="280">
                  <c:v>2676656.590819194</c:v>
                </c:pt>
                <c:pt idx="281">
                  <c:v>2677062.214826575</c:v>
                </c:pt>
                <c:pt idx="282">
                  <c:v>2677803.10748256</c:v>
                </c:pt>
                <c:pt idx="283">
                  <c:v>2678498.000542348</c:v>
                </c:pt>
                <c:pt idx="284">
                  <c:v>2679064.091033651</c:v>
                </c:pt>
                <c:pt idx="285">
                  <c:v>2679748.319120481</c:v>
                </c:pt>
                <c:pt idx="286">
                  <c:v>2680486.515861607</c:v>
                </c:pt>
                <c:pt idx="287">
                  <c:v>2680923.427603335</c:v>
                </c:pt>
                <c:pt idx="288">
                  <c:v>2681213.724702929</c:v>
                </c:pt>
                <c:pt idx="289">
                  <c:v>2681238.048533865</c:v>
                </c:pt>
                <c:pt idx="290">
                  <c:v>2681831.062535597</c:v>
                </c:pt>
                <c:pt idx="291">
                  <c:v>2682569.043056719</c:v>
                </c:pt>
                <c:pt idx="292">
                  <c:v>2683065.017504785</c:v>
                </c:pt>
                <c:pt idx="293">
                  <c:v>2683283.246241581</c:v>
                </c:pt>
                <c:pt idx="294">
                  <c:v>2683268.188442641</c:v>
                </c:pt>
                <c:pt idx="295">
                  <c:v>2684110.806708205</c:v>
                </c:pt>
                <c:pt idx="296">
                  <c:v>2684387.053198404</c:v>
                </c:pt>
                <c:pt idx="297">
                  <c:v>2684417.532528166</c:v>
                </c:pt>
                <c:pt idx="298">
                  <c:v>2684653.273079874</c:v>
                </c:pt>
                <c:pt idx="299">
                  <c:v>2684650.861553269</c:v>
                </c:pt>
                <c:pt idx="300">
                  <c:v>2685407.918015307</c:v>
                </c:pt>
                <c:pt idx="301">
                  <c:v>2685962.628280475</c:v>
                </c:pt>
                <c:pt idx="302">
                  <c:v>2686147.241133783</c:v>
                </c:pt>
                <c:pt idx="303">
                  <c:v>2686159.019153971</c:v>
                </c:pt>
                <c:pt idx="304">
                  <c:v>2686632.542773231</c:v>
                </c:pt>
                <c:pt idx="305">
                  <c:v>2687383.426342881</c:v>
                </c:pt>
                <c:pt idx="306">
                  <c:v>2687995.746239186</c:v>
                </c:pt>
                <c:pt idx="307">
                  <c:v>2688424.143628079</c:v>
                </c:pt>
                <c:pt idx="308">
                  <c:v>2688881.708130264</c:v>
                </c:pt>
                <c:pt idx="309">
                  <c:v>2689699.415466912</c:v>
                </c:pt>
                <c:pt idx="310">
                  <c:v>2690089.473857294</c:v>
                </c:pt>
                <c:pt idx="311">
                  <c:v>2690775.154879435</c:v>
                </c:pt>
                <c:pt idx="312">
                  <c:v>2691419.7251056</c:v>
                </c:pt>
                <c:pt idx="313">
                  <c:v>2691792.12315677</c:v>
                </c:pt>
                <c:pt idx="314">
                  <c:v>2692119.352373559</c:v>
                </c:pt>
                <c:pt idx="315">
                  <c:v>2692725.066981291</c:v>
                </c:pt>
                <c:pt idx="316">
                  <c:v>2693317.965074148</c:v>
                </c:pt>
                <c:pt idx="317">
                  <c:v>2693639.518262725</c:v>
                </c:pt>
                <c:pt idx="318">
                  <c:v>2693929.572277495</c:v>
                </c:pt>
                <c:pt idx="319">
                  <c:v>2693945.778569823</c:v>
                </c:pt>
                <c:pt idx="320">
                  <c:v>2694798.589371439</c:v>
                </c:pt>
                <c:pt idx="321">
                  <c:v>2695092.211778901</c:v>
                </c:pt>
                <c:pt idx="322">
                  <c:v>2695221.822506642</c:v>
                </c:pt>
                <c:pt idx="323">
                  <c:v>2695184.452470496</c:v>
                </c:pt>
                <c:pt idx="324">
                  <c:v>2695484.798517467</c:v>
                </c:pt>
                <c:pt idx="325">
                  <c:v>2695467.391179289</c:v>
                </c:pt>
                <c:pt idx="326">
                  <c:v>2696099.441814046</c:v>
                </c:pt>
                <c:pt idx="327">
                  <c:v>2696669.156493694</c:v>
                </c:pt>
                <c:pt idx="328">
                  <c:v>2696993.48361895</c:v>
                </c:pt>
                <c:pt idx="329">
                  <c:v>2696971.413262168</c:v>
                </c:pt>
                <c:pt idx="330">
                  <c:v>2697461.661863091</c:v>
                </c:pt>
                <c:pt idx="331">
                  <c:v>2698068.105354392</c:v>
                </c:pt>
                <c:pt idx="332">
                  <c:v>2698600.575681673</c:v>
                </c:pt>
                <c:pt idx="333">
                  <c:v>2698866.117507578</c:v>
                </c:pt>
                <c:pt idx="334">
                  <c:v>2698997.059897941</c:v>
                </c:pt>
                <c:pt idx="335">
                  <c:v>2699587.569552736</c:v>
                </c:pt>
                <c:pt idx="336">
                  <c:v>2700104.75418997</c:v>
                </c:pt>
                <c:pt idx="337">
                  <c:v>2700644.218101303</c:v>
                </c:pt>
                <c:pt idx="338">
                  <c:v>2701282.659888423</c:v>
                </c:pt>
                <c:pt idx="339">
                  <c:v>2701657.176208072</c:v>
                </c:pt>
                <c:pt idx="340">
                  <c:v>2701989.140094721</c:v>
                </c:pt>
                <c:pt idx="341">
                  <c:v>2701939.422383204</c:v>
                </c:pt>
                <c:pt idx="342">
                  <c:v>2702570.66587818</c:v>
                </c:pt>
                <c:pt idx="343">
                  <c:v>2703007.781614783</c:v>
                </c:pt>
                <c:pt idx="344">
                  <c:v>2702963.408391546</c:v>
                </c:pt>
                <c:pt idx="345">
                  <c:v>2703564.21257861</c:v>
                </c:pt>
                <c:pt idx="346">
                  <c:v>2703944.750604811</c:v>
                </c:pt>
                <c:pt idx="347">
                  <c:v>2703981.519216853</c:v>
                </c:pt>
                <c:pt idx="348">
                  <c:v>2704182.706380832</c:v>
                </c:pt>
                <c:pt idx="349">
                  <c:v>2704160.396896365</c:v>
                </c:pt>
                <c:pt idx="350">
                  <c:v>2704456.225730539</c:v>
                </c:pt>
                <c:pt idx="351">
                  <c:v>2704535.917958124</c:v>
                </c:pt>
                <c:pt idx="352">
                  <c:v>2705142.127731264</c:v>
                </c:pt>
                <c:pt idx="353">
                  <c:v>2705539.839373681</c:v>
                </c:pt>
                <c:pt idx="354">
                  <c:v>2705551.28402834</c:v>
                </c:pt>
                <c:pt idx="355">
                  <c:v>2705581.879491655</c:v>
                </c:pt>
                <c:pt idx="356">
                  <c:v>2705556.341855177</c:v>
                </c:pt>
                <c:pt idx="357">
                  <c:v>2706185.052812526</c:v>
                </c:pt>
                <c:pt idx="358">
                  <c:v>2706629.875285708</c:v>
                </c:pt>
                <c:pt idx="359">
                  <c:v>2707031.650730964</c:v>
                </c:pt>
                <c:pt idx="360">
                  <c:v>2706857.127075012</c:v>
                </c:pt>
                <c:pt idx="361">
                  <c:v>2707360.509752465</c:v>
                </c:pt>
                <c:pt idx="362">
                  <c:v>2707894.80783605</c:v>
                </c:pt>
                <c:pt idx="363">
                  <c:v>2708335.29169351</c:v>
                </c:pt>
                <c:pt idx="364">
                  <c:v>2708569.155389302</c:v>
                </c:pt>
                <c:pt idx="365">
                  <c:v>2708755.53459406</c:v>
                </c:pt>
                <c:pt idx="366">
                  <c:v>2708680.797576822</c:v>
                </c:pt>
                <c:pt idx="367">
                  <c:v>2709309.961033471</c:v>
                </c:pt>
                <c:pt idx="368">
                  <c:v>2709415.886837933</c:v>
                </c:pt>
                <c:pt idx="369">
                  <c:v>2709360.500735484</c:v>
                </c:pt>
                <c:pt idx="370">
                  <c:v>2710106.006836958</c:v>
                </c:pt>
                <c:pt idx="371">
                  <c:v>2710606.991238247</c:v>
                </c:pt>
                <c:pt idx="372">
                  <c:v>2710663.941155353</c:v>
                </c:pt>
                <c:pt idx="373">
                  <c:v>2710747.048901648</c:v>
                </c:pt>
                <c:pt idx="374">
                  <c:v>2710796.886437349</c:v>
                </c:pt>
                <c:pt idx="375">
                  <c:v>2710824.136550992</c:v>
                </c:pt>
                <c:pt idx="376">
                  <c:v>2710902.555750795</c:v>
                </c:pt>
                <c:pt idx="377">
                  <c:v>2710796.027782821</c:v>
                </c:pt>
                <c:pt idx="378">
                  <c:v>2711200.860275399</c:v>
                </c:pt>
                <c:pt idx="379">
                  <c:v>2711352.826743718</c:v>
                </c:pt>
                <c:pt idx="380">
                  <c:v>2711303.607665468</c:v>
                </c:pt>
                <c:pt idx="381">
                  <c:v>2711473.918076434</c:v>
                </c:pt>
                <c:pt idx="382">
                  <c:v>2711531.210847883</c:v>
                </c:pt>
                <c:pt idx="383">
                  <c:v>2712028.658072962</c:v>
                </c:pt>
                <c:pt idx="384">
                  <c:v>2712050.115090514</c:v>
                </c:pt>
                <c:pt idx="385">
                  <c:v>2712267.656109268</c:v>
                </c:pt>
                <c:pt idx="386">
                  <c:v>2712582.710505162</c:v>
                </c:pt>
                <c:pt idx="387">
                  <c:v>2712793.262160258</c:v>
                </c:pt>
                <c:pt idx="388">
                  <c:v>2713168.261896178</c:v>
                </c:pt>
                <c:pt idx="389">
                  <c:v>2713389.67083888</c:v>
                </c:pt>
                <c:pt idx="390">
                  <c:v>2713473.633226009</c:v>
                </c:pt>
                <c:pt idx="391">
                  <c:v>2713563.349359054</c:v>
                </c:pt>
                <c:pt idx="392">
                  <c:v>2713482.56764822</c:v>
                </c:pt>
                <c:pt idx="393">
                  <c:v>2713920.711420205</c:v>
                </c:pt>
                <c:pt idx="394">
                  <c:v>2714060.151493151</c:v>
                </c:pt>
                <c:pt idx="395">
                  <c:v>2713946.566977127</c:v>
                </c:pt>
                <c:pt idx="396">
                  <c:v>2713987.746624867</c:v>
                </c:pt>
                <c:pt idx="397">
                  <c:v>2714293.876748636</c:v>
                </c:pt>
                <c:pt idx="398">
                  <c:v>2714229.348349721</c:v>
                </c:pt>
                <c:pt idx="399">
                  <c:v>2714595.279656089</c:v>
                </c:pt>
                <c:pt idx="400">
                  <c:v>2714578.615686566</c:v>
                </c:pt>
                <c:pt idx="401">
                  <c:v>2714770.879662833</c:v>
                </c:pt>
                <c:pt idx="402">
                  <c:v>2714868.121098234</c:v>
                </c:pt>
                <c:pt idx="403">
                  <c:v>2715065.035561271</c:v>
                </c:pt>
                <c:pt idx="404">
                  <c:v>2715181.19734991</c:v>
                </c:pt>
                <c:pt idx="405">
                  <c:v>2715044.283493654</c:v>
                </c:pt>
                <c:pt idx="406">
                  <c:v>2715157.271095429</c:v>
                </c:pt>
                <c:pt idx="407">
                  <c:v>2715102.256538047</c:v>
                </c:pt>
                <c:pt idx="408">
                  <c:v>2715249.575347963</c:v>
                </c:pt>
                <c:pt idx="409">
                  <c:v>2715496.904008722</c:v>
                </c:pt>
                <c:pt idx="410">
                  <c:v>2715812.033146807</c:v>
                </c:pt>
                <c:pt idx="411">
                  <c:v>2715965.671713445</c:v>
                </c:pt>
                <c:pt idx="412">
                  <c:v>2716041.27914283</c:v>
                </c:pt>
                <c:pt idx="413">
                  <c:v>2716033.226235747</c:v>
                </c:pt>
                <c:pt idx="414">
                  <c:v>2715835.274209855</c:v>
                </c:pt>
                <c:pt idx="415">
                  <c:v>2716229.247847558</c:v>
                </c:pt>
                <c:pt idx="416">
                  <c:v>2716263.988060206</c:v>
                </c:pt>
                <c:pt idx="417">
                  <c:v>2716138.542559921</c:v>
                </c:pt>
                <c:pt idx="418">
                  <c:v>2716059.178822079</c:v>
                </c:pt>
                <c:pt idx="419">
                  <c:v>2716206.280126253</c:v>
                </c:pt>
                <c:pt idx="420">
                  <c:v>2716268.82690216</c:v>
                </c:pt>
                <c:pt idx="421">
                  <c:v>2716570.343238883</c:v>
                </c:pt>
                <c:pt idx="422">
                  <c:v>2716233.370208129</c:v>
                </c:pt>
                <c:pt idx="423">
                  <c:v>2716212.593121803</c:v>
                </c:pt>
                <c:pt idx="424">
                  <c:v>2716191.036824913</c:v>
                </c:pt>
                <c:pt idx="425">
                  <c:v>2716017.87919078</c:v>
                </c:pt>
                <c:pt idx="426">
                  <c:v>2716083.726830454</c:v>
                </c:pt>
                <c:pt idx="427">
                  <c:v>2716491.920675317</c:v>
                </c:pt>
                <c:pt idx="428">
                  <c:v>2716385.291294587</c:v>
                </c:pt>
                <c:pt idx="429">
                  <c:v>2716505.971838491</c:v>
                </c:pt>
                <c:pt idx="430">
                  <c:v>2716568.196176199</c:v>
                </c:pt>
                <c:pt idx="431">
                  <c:v>2716642.087412174</c:v>
                </c:pt>
                <c:pt idx="432">
                  <c:v>2716485.891823792</c:v>
                </c:pt>
                <c:pt idx="433">
                  <c:v>2716546.472990617</c:v>
                </c:pt>
                <c:pt idx="434">
                  <c:v>2716607.127903346</c:v>
                </c:pt>
                <c:pt idx="435">
                  <c:v>2716470.482680454</c:v>
                </c:pt>
                <c:pt idx="436">
                  <c:v>2716516.583289071</c:v>
                </c:pt>
                <c:pt idx="437">
                  <c:v>2715858.595079411</c:v>
                </c:pt>
                <c:pt idx="438">
                  <c:v>2716378.673452717</c:v>
                </c:pt>
                <c:pt idx="439">
                  <c:v>2716342.297446948</c:v>
                </c:pt>
                <c:pt idx="440">
                  <c:v>2716337.008874246</c:v>
                </c:pt>
                <c:pt idx="441">
                  <c:v>2716573.40682033</c:v>
                </c:pt>
                <c:pt idx="442">
                  <c:v>2716424.179481795</c:v>
                </c:pt>
                <c:pt idx="443">
                  <c:v>2716654.997881307</c:v>
                </c:pt>
                <c:pt idx="444">
                  <c:v>2716554.912532175</c:v>
                </c:pt>
                <c:pt idx="445">
                  <c:v>2716889.417246371</c:v>
                </c:pt>
                <c:pt idx="446">
                  <c:v>2716975.716802024</c:v>
                </c:pt>
                <c:pt idx="447">
                  <c:v>2716844.605026293</c:v>
                </c:pt>
                <c:pt idx="448">
                  <c:v>2716876.977424464</c:v>
                </c:pt>
                <c:pt idx="449">
                  <c:v>2717018.659391748</c:v>
                </c:pt>
                <c:pt idx="450">
                  <c:v>2716982.491717189</c:v>
                </c:pt>
                <c:pt idx="451">
                  <c:v>2716891.233833009</c:v>
                </c:pt>
                <c:pt idx="452">
                  <c:v>2716754.087601042</c:v>
                </c:pt>
                <c:pt idx="453">
                  <c:v>2716610.299603345</c:v>
                </c:pt>
                <c:pt idx="454">
                  <c:v>2716805.514947502</c:v>
                </c:pt>
                <c:pt idx="455">
                  <c:v>2717066.905461891</c:v>
                </c:pt>
                <c:pt idx="456">
                  <c:v>2716862.818016684</c:v>
                </c:pt>
                <c:pt idx="457">
                  <c:v>2716915.797307794</c:v>
                </c:pt>
                <c:pt idx="458">
                  <c:v>2716836.099537576</c:v>
                </c:pt>
                <c:pt idx="459">
                  <c:v>2717140.828526641</c:v>
                </c:pt>
                <c:pt idx="460">
                  <c:v>2716986.721074123</c:v>
                </c:pt>
                <c:pt idx="461">
                  <c:v>2716916.881095916</c:v>
                </c:pt>
                <c:pt idx="462">
                  <c:v>2717013.261526775</c:v>
                </c:pt>
                <c:pt idx="463">
                  <c:v>2717161.254139408</c:v>
                </c:pt>
                <c:pt idx="464">
                  <c:v>2716869.953713913</c:v>
                </c:pt>
                <c:pt idx="465">
                  <c:v>2717041.431793547</c:v>
                </c:pt>
                <c:pt idx="466">
                  <c:v>2716759.090701378</c:v>
                </c:pt>
                <c:pt idx="467">
                  <c:v>2716723.161977658</c:v>
                </c:pt>
                <c:pt idx="468">
                  <c:v>2716721.17136664</c:v>
                </c:pt>
                <c:pt idx="469">
                  <c:v>2716749.928320795</c:v>
                </c:pt>
                <c:pt idx="470">
                  <c:v>2716528.46731599</c:v>
                </c:pt>
                <c:pt idx="471">
                  <c:v>2716635.063937404</c:v>
                </c:pt>
                <c:pt idx="472">
                  <c:v>2716633.734283875</c:v>
                </c:pt>
                <c:pt idx="473">
                  <c:v>2716576.688886107</c:v>
                </c:pt>
                <c:pt idx="474">
                  <c:v>2716533.499288546</c:v>
                </c:pt>
                <c:pt idx="475">
                  <c:v>2716616.473468718</c:v>
                </c:pt>
                <c:pt idx="476">
                  <c:v>2716557.038544672</c:v>
                </c:pt>
                <c:pt idx="477">
                  <c:v>2716666.680114998</c:v>
                </c:pt>
                <c:pt idx="478">
                  <c:v>2716688.861547349</c:v>
                </c:pt>
                <c:pt idx="479">
                  <c:v>2716685.928314659</c:v>
                </c:pt>
                <c:pt idx="480">
                  <c:v>2716658.137159958</c:v>
                </c:pt>
                <c:pt idx="481">
                  <c:v>2716752.247466192</c:v>
                </c:pt>
                <c:pt idx="482">
                  <c:v>2716786.147673138</c:v>
                </c:pt>
                <c:pt idx="483">
                  <c:v>2716776.953750203</c:v>
                </c:pt>
                <c:pt idx="484">
                  <c:v>2716864.696820187</c:v>
                </c:pt>
                <c:pt idx="485">
                  <c:v>2716856.2898142</c:v>
                </c:pt>
                <c:pt idx="486">
                  <c:v>2716747.32617179</c:v>
                </c:pt>
                <c:pt idx="487">
                  <c:v>2716812.732665834</c:v>
                </c:pt>
                <c:pt idx="488">
                  <c:v>2716840.603837573</c:v>
                </c:pt>
                <c:pt idx="489">
                  <c:v>2716848.843432141</c:v>
                </c:pt>
                <c:pt idx="490">
                  <c:v>2717091.539104147</c:v>
                </c:pt>
                <c:pt idx="491">
                  <c:v>2716934.517443928</c:v>
                </c:pt>
                <c:pt idx="492">
                  <c:v>2716936.700376393</c:v>
                </c:pt>
                <c:pt idx="493">
                  <c:v>2716861.231737225</c:v>
                </c:pt>
                <c:pt idx="494">
                  <c:v>2716813.014270695</c:v>
                </c:pt>
                <c:pt idx="495">
                  <c:v>2716949.325446044</c:v>
                </c:pt>
                <c:pt idx="496">
                  <c:v>2716829.796171288</c:v>
                </c:pt>
                <c:pt idx="497">
                  <c:v>2716947.152842028</c:v>
                </c:pt>
                <c:pt idx="498">
                  <c:v>2716989.356967187</c:v>
                </c:pt>
                <c:pt idx="499">
                  <c:v>2716897.295598067</c:v>
                </c:pt>
                <c:pt idx="500">
                  <c:v>2716995.324862724</c:v>
                </c:pt>
                <c:pt idx="501">
                  <c:v>2717048.062603327</c:v>
                </c:pt>
                <c:pt idx="502">
                  <c:v>2716941.044321086</c:v>
                </c:pt>
                <c:pt idx="503">
                  <c:v>2716874.388567157</c:v>
                </c:pt>
                <c:pt idx="504">
                  <c:v>2716956.604028395</c:v>
                </c:pt>
                <c:pt idx="505">
                  <c:v>2716928.256527787</c:v>
                </c:pt>
                <c:pt idx="506">
                  <c:v>2716949.988998672</c:v>
                </c:pt>
                <c:pt idx="507">
                  <c:v>2716955.904153359</c:v>
                </c:pt>
                <c:pt idx="508">
                  <c:v>2716911.628509856</c:v>
                </c:pt>
                <c:pt idx="509">
                  <c:v>2716866.971514432</c:v>
                </c:pt>
                <c:pt idx="510">
                  <c:v>2716882.311349653</c:v>
                </c:pt>
                <c:pt idx="511">
                  <c:v>2716974.124975635</c:v>
                </c:pt>
                <c:pt idx="512">
                  <c:v>2716971.948329437</c:v>
                </c:pt>
                <c:pt idx="513">
                  <c:v>2716965.281046118</c:v>
                </c:pt>
                <c:pt idx="514">
                  <c:v>2716954.14864006</c:v>
                </c:pt>
                <c:pt idx="515">
                  <c:v>2716958.563266678</c:v>
                </c:pt>
                <c:pt idx="516">
                  <c:v>2716961.450252245</c:v>
                </c:pt>
                <c:pt idx="517">
                  <c:v>2716958.818295754</c:v>
                </c:pt>
                <c:pt idx="518">
                  <c:v>2716981.408661332</c:v>
                </c:pt>
                <c:pt idx="519">
                  <c:v>2716897.805772441</c:v>
                </c:pt>
                <c:pt idx="520">
                  <c:v>2716932.189080964</c:v>
                </c:pt>
                <c:pt idx="521">
                  <c:v>2716868.11041857</c:v>
                </c:pt>
                <c:pt idx="522">
                  <c:v>2716851.535097428</c:v>
                </c:pt>
                <c:pt idx="523">
                  <c:v>2716780.706886312</c:v>
                </c:pt>
                <c:pt idx="524">
                  <c:v>2716799.321241369</c:v>
                </c:pt>
                <c:pt idx="525">
                  <c:v>2716738.430537958</c:v>
                </c:pt>
                <c:pt idx="526">
                  <c:v>2716676.084506343</c:v>
                </c:pt>
                <c:pt idx="527">
                  <c:v>2716757.681067063</c:v>
                </c:pt>
                <c:pt idx="528">
                  <c:v>2716710.483831475</c:v>
                </c:pt>
                <c:pt idx="529">
                  <c:v>2716732.64168469</c:v>
                </c:pt>
                <c:pt idx="530">
                  <c:v>2716736.216589777</c:v>
                </c:pt>
                <c:pt idx="531">
                  <c:v>2716754.483970411</c:v>
                </c:pt>
                <c:pt idx="532">
                  <c:v>2716746.102889568</c:v>
                </c:pt>
                <c:pt idx="533">
                  <c:v>2716792.365726847</c:v>
                </c:pt>
                <c:pt idx="534">
                  <c:v>2716773.567819091</c:v>
                </c:pt>
                <c:pt idx="535">
                  <c:v>2716828.596069927</c:v>
                </c:pt>
                <c:pt idx="536">
                  <c:v>2716740.074761738</c:v>
                </c:pt>
                <c:pt idx="537">
                  <c:v>2716692.274966985</c:v>
                </c:pt>
                <c:pt idx="538">
                  <c:v>2716746.351978721</c:v>
                </c:pt>
                <c:pt idx="539">
                  <c:v>2716769.676734662</c:v>
                </c:pt>
                <c:pt idx="540">
                  <c:v>2716739.498971426</c:v>
                </c:pt>
                <c:pt idx="541">
                  <c:v>2716725.183881284</c:v>
                </c:pt>
                <c:pt idx="542">
                  <c:v>2716744.64105839</c:v>
                </c:pt>
                <c:pt idx="543">
                  <c:v>2716769.527785673</c:v>
                </c:pt>
                <c:pt idx="544">
                  <c:v>2716759.199164966</c:v>
                </c:pt>
                <c:pt idx="545">
                  <c:v>2716842.088912633</c:v>
                </c:pt>
                <c:pt idx="546">
                  <c:v>2716742.27190813</c:v>
                </c:pt>
                <c:pt idx="547">
                  <c:v>2716746.468866195</c:v>
                </c:pt>
                <c:pt idx="548">
                  <c:v>2716695.00277487</c:v>
                </c:pt>
                <c:pt idx="549">
                  <c:v>2716702.928719758</c:v>
                </c:pt>
                <c:pt idx="550">
                  <c:v>2716766.064867504</c:v>
                </c:pt>
                <c:pt idx="551">
                  <c:v>2716834.951147369</c:v>
                </c:pt>
                <c:pt idx="552">
                  <c:v>2716743.55919599</c:v>
                </c:pt>
                <c:pt idx="553">
                  <c:v>2716812.756161631</c:v>
                </c:pt>
                <c:pt idx="554">
                  <c:v>2716704.117774247</c:v>
                </c:pt>
                <c:pt idx="555">
                  <c:v>2716836.299303929</c:v>
                </c:pt>
                <c:pt idx="556">
                  <c:v>2716780.879426944</c:v>
                </c:pt>
                <c:pt idx="557">
                  <c:v>2716747.413440853</c:v>
                </c:pt>
                <c:pt idx="558">
                  <c:v>2716768.01662137</c:v>
                </c:pt>
                <c:pt idx="559">
                  <c:v>2716752.557996437</c:v>
                </c:pt>
                <c:pt idx="560">
                  <c:v>2716758.612217424</c:v>
                </c:pt>
                <c:pt idx="561">
                  <c:v>2716774.652510722</c:v>
                </c:pt>
                <c:pt idx="562">
                  <c:v>2716781.391628628</c:v>
                </c:pt>
                <c:pt idx="563">
                  <c:v>2716787.851203925</c:v>
                </c:pt>
                <c:pt idx="564">
                  <c:v>2716764.252419754</c:v>
                </c:pt>
                <c:pt idx="565">
                  <c:v>2716781.957235925</c:v>
                </c:pt>
                <c:pt idx="566">
                  <c:v>2716789.689036085</c:v>
                </c:pt>
                <c:pt idx="567">
                  <c:v>2716779.801399449</c:v>
                </c:pt>
                <c:pt idx="568">
                  <c:v>2716814.995917871</c:v>
                </c:pt>
                <c:pt idx="569">
                  <c:v>2716797.60223196</c:v>
                </c:pt>
                <c:pt idx="570">
                  <c:v>2716823.393447417</c:v>
                </c:pt>
                <c:pt idx="571">
                  <c:v>2716812.381792537</c:v>
                </c:pt>
                <c:pt idx="572">
                  <c:v>2716883.719154768</c:v>
                </c:pt>
                <c:pt idx="573">
                  <c:v>2716889.633345646</c:v>
                </c:pt>
                <c:pt idx="574">
                  <c:v>2716886.151784472</c:v>
                </c:pt>
                <c:pt idx="575">
                  <c:v>2716902.558036914</c:v>
                </c:pt>
                <c:pt idx="576">
                  <c:v>2716924.279988418</c:v>
                </c:pt>
                <c:pt idx="577">
                  <c:v>2716909.228118133</c:v>
                </c:pt>
                <c:pt idx="578">
                  <c:v>2716907.543519786</c:v>
                </c:pt>
                <c:pt idx="579">
                  <c:v>2716902.863252766</c:v>
                </c:pt>
                <c:pt idx="580">
                  <c:v>2716903.788713741</c:v>
                </c:pt>
                <c:pt idx="581">
                  <c:v>2716936.807529126</c:v>
                </c:pt>
                <c:pt idx="582">
                  <c:v>2716939.230679971</c:v>
                </c:pt>
                <c:pt idx="583">
                  <c:v>2716943.374284649</c:v>
                </c:pt>
                <c:pt idx="584">
                  <c:v>2716952.802278928</c:v>
                </c:pt>
                <c:pt idx="585">
                  <c:v>2716949.27429301</c:v>
                </c:pt>
                <c:pt idx="586">
                  <c:v>2716978.036432987</c:v>
                </c:pt>
                <c:pt idx="587">
                  <c:v>2716939.419847858</c:v>
                </c:pt>
                <c:pt idx="588">
                  <c:v>2716997.008711805</c:v>
                </c:pt>
                <c:pt idx="589">
                  <c:v>2716923.827156316</c:v>
                </c:pt>
                <c:pt idx="590">
                  <c:v>2716937.07788343</c:v>
                </c:pt>
                <c:pt idx="591">
                  <c:v>2716940.386790624</c:v>
                </c:pt>
                <c:pt idx="592">
                  <c:v>2716929.54611041</c:v>
                </c:pt>
                <c:pt idx="593">
                  <c:v>2716943.459801496</c:v>
                </c:pt>
                <c:pt idx="594">
                  <c:v>2716901.861399754</c:v>
                </c:pt>
                <c:pt idx="595">
                  <c:v>2716946.557326986</c:v>
                </c:pt>
                <c:pt idx="596">
                  <c:v>2716935.882925726</c:v>
                </c:pt>
                <c:pt idx="597">
                  <c:v>2716914.967897184</c:v>
                </c:pt>
                <c:pt idx="598">
                  <c:v>2716914.636565374</c:v>
                </c:pt>
                <c:pt idx="599">
                  <c:v>2716948.950933274</c:v>
                </c:pt>
                <c:pt idx="600">
                  <c:v>2716914.712525581</c:v>
                </c:pt>
                <c:pt idx="601">
                  <c:v>2716926.92767315</c:v>
                </c:pt>
                <c:pt idx="602">
                  <c:v>2716925.983733482</c:v>
                </c:pt>
                <c:pt idx="603">
                  <c:v>2716936.932119196</c:v>
                </c:pt>
                <c:pt idx="604">
                  <c:v>2716939.889142627</c:v>
                </c:pt>
                <c:pt idx="605">
                  <c:v>2716965.791283234</c:v>
                </c:pt>
                <c:pt idx="606">
                  <c:v>2716941.145883895</c:v>
                </c:pt>
                <c:pt idx="607">
                  <c:v>2716945.053718342</c:v>
                </c:pt>
                <c:pt idx="608">
                  <c:v>2716938.825318624</c:v>
                </c:pt>
                <c:pt idx="609">
                  <c:v>2716924.793083359</c:v>
                </c:pt>
                <c:pt idx="610">
                  <c:v>2716919.655231391</c:v>
                </c:pt>
                <c:pt idx="611">
                  <c:v>2716938.136282451</c:v>
                </c:pt>
                <c:pt idx="612">
                  <c:v>2716930.701440654</c:v>
                </c:pt>
                <c:pt idx="613">
                  <c:v>2716949.809574828</c:v>
                </c:pt>
                <c:pt idx="614">
                  <c:v>2716927.41950453</c:v>
                </c:pt>
                <c:pt idx="615">
                  <c:v>2716908.639208211</c:v>
                </c:pt>
                <c:pt idx="616">
                  <c:v>2716925.348685611</c:v>
                </c:pt>
                <c:pt idx="617">
                  <c:v>2716919.363415226</c:v>
                </c:pt>
                <c:pt idx="618">
                  <c:v>2716925.816556541</c:v>
                </c:pt>
                <c:pt idx="619">
                  <c:v>2716896.931238058</c:v>
                </c:pt>
                <c:pt idx="620">
                  <c:v>2716902.146546319</c:v>
                </c:pt>
                <c:pt idx="621">
                  <c:v>2716899.867773825</c:v>
                </c:pt>
                <c:pt idx="622">
                  <c:v>2716905.162073631</c:v>
                </c:pt>
                <c:pt idx="623">
                  <c:v>2716889.772109799</c:v>
                </c:pt>
                <c:pt idx="624">
                  <c:v>2716889.706909885</c:v>
                </c:pt>
                <c:pt idx="625">
                  <c:v>2716874.280303297</c:v>
                </c:pt>
                <c:pt idx="626">
                  <c:v>2716875.885444242</c:v>
                </c:pt>
                <c:pt idx="627">
                  <c:v>2716887.26339683</c:v>
                </c:pt>
                <c:pt idx="628">
                  <c:v>2716885.326174489</c:v>
                </c:pt>
                <c:pt idx="629">
                  <c:v>2716887.675009979</c:v>
                </c:pt>
                <c:pt idx="630">
                  <c:v>2716883.668038881</c:v>
                </c:pt>
                <c:pt idx="631">
                  <c:v>2716861.25476006</c:v>
                </c:pt>
                <c:pt idx="632">
                  <c:v>2716889.423890603</c:v>
                </c:pt>
                <c:pt idx="633">
                  <c:v>2716881.505111085</c:v>
                </c:pt>
                <c:pt idx="634">
                  <c:v>2716884.442744486</c:v>
                </c:pt>
                <c:pt idx="635">
                  <c:v>2716903.367024667</c:v>
                </c:pt>
                <c:pt idx="636">
                  <c:v>2716888.996103345</c:v>
                </c:pt>
                <c:pt idx="637">
                  <c:v>2716896.312582871</c:v>
                </c:pt>
                <c:pt idx="638">
                  <c:v>2716899.614125827</c:v>
                </c:pt>
                <c:pt idx="639">
                  <c:v>2716903.593465936</c:v>
                </c:pt>
                <c:pt idx="640">
                  <c:v>2716890.879017661</c:v>
                </c:pt>
                <c:pt idx="641">
                  <c:v>2716890.800162945</c:v>
                </c:pt>
                <c:pt idx="642">
                  <c:v>2716897.073583734</c:v>
                </c:pt>
                <c:pt idx="643">
                  <c:v>2716910.564620297</c:v>
                </c:pt>
                <c:pt idx="644">
                  <c:v>2716904.169578718</c:v>
                </c:pt>
                <c:pt idx="645">
                  <c:v>2716930.515790276</c:v>
                </c:pt>
                <c:pt idx="646">
                  <c:v>2716904.431477632</c:v>
                </c:pt>
                <c:pt idx="647">
                  <c:v>2716897.027538751</c:v>
                </c:pt>
                <c:pt idx="648">
                  <c:v>2716899.368130588</c:v>
                </c:pt>
                <c:pt idx="649">
                  <c:v>2716911.117491917</c:v>
                </c:pt>
                <c:pt idx="650">
                  <c:v>2716910.278902582</c:v>
                </c:pt>
                <c:pt idx="651">
                  <c:v>2716912.874828288</c:v>
                </c:pt>
                <c:pt idx="652">
                  <c:v>2716906.969150987</c:v>
                </c:pt>
                <c:pt idx="653">
                  <c:v>2716910.431933603</c:v>
                </c:pt>
                <c:pt idx="654">
                  <c:v>2716917.718823183</c:v>
                </c:pt>
                <c:pt idx="655">
                  <c:v>2716882.278516649</c:v>
                </c:pt>
                <c:pt idx="656">
                  <c:v>2716895.089599756</c:v>
                </c:pt>
                <c:pt idx="657">
                  <c:v>2716911.542879594</c:v>
                </c:pt>
                <c:pt idx="658">
                  <c:v>2716908.247945033</c:v>
                </c:pt>
                <c:pt idx="659">
                  <c:v>2716916.977788648</c:v>
                </c:pt>
                <c:pt idx="660">
                  <c:v>2716921.409996701</c:v>
                </c:pt>
                <c:pt idx="661">
                  <c:v>2716920.05604491</c:v>
                </c:pt>
                <c:pt idx="662">
                  <c:v>2716908.440365329</c:v>
                </c:pt>
                <c:pt idx="663">
                  <c:v>2716910.744385311</c:v>
                </c:pt>
                <c:pt idx="664">
                  <c:v>2716905.459554591</c:v>
                </c:pt>
                <c:pt idx="665">
                  <c:v>2716910.943366803</c:v>
                </c:pt>
                <c:pt idx="666">
                  <c:v>2716906.542963054</c:v>
                </c:pt>
                <c:pt idx="667">
                  <c:v>2716907.998081497</c:v>
                </c:pt>
                <c:pt idx="668">
                  <c:v>2716910.123873815</c:v>
                </c:pt>
                <c:pt idx="669">
                  <c:v>2716908.547607772</c:v>
                </c:pt>
                <c:pt idx="670">
                  <c:v>2716921.226157106</c:v>
                </c:pt>
                <c:pt idx="671">
                  <c:v>2716907.382815939</c:v>
                </c:pt>
                <c:pt idx="672">
                  <c:v>2716908.999149815</c:v>
                </c:pt>
                <c:pt idx="673">
                  <c:v>2716906.219346611</c:v>
                </c:pt>
                <c:pt idx="674">
                  <c:v>2716903.871727895</c:v>
                </c:pt>
                <c:pt idx="675">
                  <c:v>2716899.630212663</c:v>
                </c:pt>
                <c:pt idx="676">
                  <c:v>2716892.99981256</c:v>
                </c:pt>
                <c:pt idx="677">
                  <c:v>2716893.206885908</c:v>
                </c:pt>
                <c:pt idx="678">
                  <c:v>2716891.547848016</c:v>
                </c:pt>
                <c:pt idx="679">
                  <c:v>2716892.203546822</c:v>
                </c:pt>
                <c:pt idx="680">
                  <c:v>2716896.69431782</c:v>
                </c:pt>
                <c:pt idx="681">
                  <c:v>2716901.152731587</c:v>
                </c:pt>
                <c:pt idx="682">
                  <c:v>2716903.285248383</c:v>
                </c:pt>
                <c:pt idx="683">
                  <c:v>2716899.289471608</c:v>
                </c:pt>
                <c:pt idx="684">
                  <c:v>2716889.403402667</c:v>
                </c:pt>
                <c:pt idx="685">
                  <c:v>2716892.281813112</c:v>
                </c:pt>
                <c:pt idx="686">
                  <c:v>2716897.135947693</c:v>
                </c:pt>
                <c:pt idx="687">
                  <c:v>2716904.762649702</c:v>
                </c:pt>
                <c:pt idx="688">
                  <c:v>2716893.340760035</c:v>
                </c:pt>
                <c:pt idx="689">
                  <c:v>2716899.062128856</c:v>
                </c:pt>
                <c:pt idx="690">
                  <c:v>2716895.840222939</c:v>
                </c:pt>
                <c:pt idx="691">
                  <c:v>2716897.084105548</c:v>
                </c:pt>
                <c:pt idx="692">
                  <c:v>2716890.782441639</c:v>
                </c:pt>
                <c:pt idx="693">
                  <c:v>2716894.969277188</c:v>
                </c:pt>
                <c:pt idx="694">
                  <c:v>2716895.175407306</c:v>
                </c:pt>
                <c:pt idx="695">
                  <c:v>2716891.567430608</c:v>
                </c:pt>
                <c:pt idx="696">
                  <c:v>2716890.239685158</c:v>
                </c:pt>
                <c:pt idx="697">
                  <c:v>2716898.917093238</c:v>
                </c:pt>
                <c:pt idx="698">
                  <c:v>2716898.961623391</c:v>
                </c:pt>
                <c:pt idx="699">
                  <c:v>2716901.483321693</c:v>
                </c:pt>
                <c:pt idx="700">
                  <c:v>2716896.479338635</c:v>
                </c:pt>
                <c:pt idx="701">
                  <c:v>2716901.16963686</c:v>
                </c:pt>
                <c:pt idx="702">
                  <c:v>2716906.827340943</c:v>
                </c:pt>
                <c:pt idx="703">
                  <c:v>2716901.540465968</c:v>
                </c:pt>
                <c:pt idx="704">
                  <c:v>2716904.106004204</c:v>
                </c:pt>
                <c:pt idx="705">
                  <c:v>2716902.205782406</c:v>
                </c:pt>
                <c:pt idx="706">
                  <c:v>2716903.393620391</c:v>
                </c:pt>
                <c:pt idx="707">
                  <c:v>2716904.74351878</c:v>
                </c:pt>
                <c:pt idx="708">
                  <c:v>2716899.30744643</c:v>
                </c:pt>
                <c:pt idx="709">
                  <c:v>2716900.128563373</c:v>
                </c:pt>
                <c:pt idx="710">
                  <c:v>2716902.491557813</c:v>
                </c:pt>
                <c:pt idx="711">
                  <c:v>2716900.11594457</c:v>
                </c:pt>
                <c:pt idx="712">
                  <c:v>2716899.96347133</c:v>
                </c:pt>
                <c:pt idx="713">
                  <c:v>2716898.58819243</c:v>
                </c:pt>
                <c:pt idx="714">
                  <c:v>2716901.716025056</c:v>
                </c:pt>
                <c:pt idx="715">
                  <c:v>2716897.477927858</c:v>
                </c:pt>
                <c:pt idx="716">
                  <c:v>2716897.920485069</c:v>
                </c:pt>
                <c:pt idx="717">
                  <c:v>2716898.387638742</c:v>
                </c:pt>
                <c:pt idx="718">
                  <c:v>2716899.879260752</c:v>
                </c:pt>
                <c:pt idx="719">
                  <c:v>2716889.804007774</c:v>
                </c:pt>
                <c:pt idx="720">
                  <c:v>2716898.212792315</c:v>
                </c:pt>
                <c:pt idx="721">
                  <c:v>2716893.759933547</c:v>
                </c:pt>
                <c:pt idx="722">
                  <c:v>2716895.346563153</c:v>
                </c:pt>
                <c:pt idx="723">
                  <c:v>2716899.775735257</c:v>
                </c:pt>
                <c:pt idx="724">
                  <c:v>2716895.798637124</c:v>
                </c:pt>
                <c:pt idx="725">
                  <c:v>2716893.150317311</c:v>
                </c:pt>
                <c:pt idx="726">
                  <c:v>2716894.163276404</c:v>
                </c:pt>
                <c:pt idx="727">
                  <c:v>2716895.683200465</c:v>
                </c:pt>
                <c:pt idx="728">
                  <c:v>2716896.078969859</c:v>
                </c:pt>
                <c:pt idx="729">
                  <c:v>2716898.793448266</c:v>
                </c:pt>
                <c:pt idx="730">
                  <c:v>2716896.960359772</c:v>
                </c:pt>
                <c:pt idx="731">
                  <c:v>2716896.647558606</c:v>
                </c:pt>
                <c:pt idx="732">
                  <c:v>2716896.09564974</c:v>
                </c:pt>
                <c:pt idx="733">
                  <c:v>2716896.516063109</c:v>
                </c:pt>
                <c:pt idx="734">
                  <c:v>2716897.233156801</c:v>
                </c:pt>
                <c:pt idx="735">
                  <c:v>2716898.049044058</c:v>
                </c:pt>
                <c:pt idx="736">
                  <c:v>2716898.614127352</c:v>
                </c:pt>
                <c:pt idx="737">
                  <c:v>2716899.566739933</c:v>
                </c:pt>
                <c:pt idx="738">
                  <c:v>2716897.183381042</c:v>
                </c:pt>
                <c:pt idx="739">
                  <c:v>2716894.788328373</c:v>
                </c:pt>
                <c:pt idx="740">
                  <c:v>2716895.838670104</c:v>
                </c:pt>
                <c:pt idx="741">
                  <c:v>2716895.626210842</c:v>
                </c:pt>
                <c:pt idx="742">
                  <c:v>2716888.666428297</c:v>
                </c:pt>
                <c:pt idx="743">
                  <c:v>2716887.662160443</c:v>
                </c:pt>
                <c:pt idx="744">
                  <c:v>2716891.778237947</c:v>
                </c:pt>
                <c:pt idx="745">
                  <c:v>2716890.190386988</c:v>
                </c:pt>
                <c:pt idx="746">
                  <c:v>2716884.859364227</c:v>
                </c:pt>
                <c:pt idx="747">
                  <c:v>2716888.557575717</c:v>
                </c:pt>
                <c:pt idx="748">
                  <c:v>2716892.741622479</c:v>
                </c:pt>
                <c:pt idx="749">
                  <c:v>2716885.73875304</c:v>
                </c:pt>
                <c:pt idx="750">
                  <c:v>2716890.21240112</c:v>
                </c:pt>
                <c:pt idx="751">
                  <c:v>2716887.924759241</c:v>
                </c:pt>
                <c:pt idx="752">
                  <c:v>2716885.736262245</c:v>
                </c:pt>
                <c:pt idx="753">
                  <c:v>2716888.410296166</c:v>
                </c:pt>
                <c:pt idx="754">
                  <c:v>2716887.305914045</c:v>
                </c:pt>
                <c:pt idx="755">
                  <c:v>2716891.084058929</c:v>
                </c:pt>
                <c:pt idx="756">
                  <c:v>2716888.971939386</c:v>
                </c:pt>
                <c:pt idx="757">
                  <c:v>2716888.903286349</c:v>
                </c:pt>
                <c:pt idx="758">
                  <c:v>2716888.347218049</c:v>
                </c:pt>
                <c:pt idx="759">
                  <c:v>2716889.093514408</c:v>
                </c:pt>
                <c:pt idx="760">
                  <c:v>2716889.284857078</c:v>
                </c:pt>
                <c:pt idx="761">
                  <c:v>2716888.88515419</c:v>
                </c:pt>
                <c:pt idx="762">
                  <c:v>2716889.314259538</c:v>
                </c:pt>
                <c:pt idx="763">
                  <c:v>2716890.475307725</c:v>
                </c:pt>
                <c:pt idx="764">
                  <c:v>2716888.877192772</c:v>
                </c:pt>
                <c:pt idx="765">
                  <c:v>2716886.857213416</c:v>
                </c:pt>
                <c:pt idx="766">
                  <c:v>2716889.356635896</c:v>
                </c:pt>
                <c:pt idx="767">
                  <c:v>2716893.920207561</c:v>
                </c:pt>
                <c:pt idx="768">
                  <c:v>2716892.61861063</c:v>
                </c:pt>
                <c:pt idx="769">
                  <c:v>2716895.056112507</c:v>
                </c:pt>
                <c:pt idx="770">
                  <c:v>2716894.170100195</c:v>
                </c:pt>
                <c:pt idx="771">
                  <c:v>2716894.730651195</c:v>
                </c:pt>
                <c:pt idx="772">
                  <c:v>2716894.223500708</c:v>
                </c:pt>
                <c:pt idx="773">
                  <c:v>2716894.819471444</c:v>
                </c:pt>
                <c:pt idx="774">
                  <c:v>2716894.586196328</c:v>
                </c:pt>
                <c:pt idx="775">
                  <c:v>2716895.730127883</c:v>
                </c:pt>
                <c:pt idx="776">
                  <c:v>2716894.347023567</c:v>
                </c:pt>
                <c:pt idx="777">
                  <c:v>2716898.077118109</c:v>
                </c:pt>
                <c:pt idx="778">
                  <c:v>2716895.739487066</c:v>
                </c:pt>
                <c:pt idx="779">
                  <c:v>2716892.809121365</c:v>
                </c:pt>
                <c:pt idx="780">
                  <c:v>2716892.965652389</c:v>
                </c:pt>
                <c:pt idx="781">
                  <c:v>2716894.227717869</c:v>
                </c:pt>
                <c:pt idx="782">
                  <c:v>2716892.917750368</c:v>
                </c:pt>
                <c:pt idx="783">
                  <c:v>2716894.016221017</c:v>
                </c:pt>
                <c:pt idx="784">
                  <c:v>2716893.346207768</c:v>
                </c:pt>
                <c:pt idx="785">
                  <c:v>2716891.079092485</c:v>
                </c:pt>
                <c:pt idx="786">
                  <c:v>2716893.24092534</c:v>
                </c:pt>
                <c:pt idx="787">
                  <c:v>2716894.236763821</c:v>
                </c:pt>
                <c:pt idx="788">
                  <c:v>2716892.847302788</c:v>
                </c:pt>
                <c:pt idx="789">
                  <c:v>2716894.067379461</c:v>
                </c:pt>
                <c:pt idx="790">
                  <c:v>2716893.08947974</c:v>
                </c:pt>
                <c:pt idx="791">
                  <c:v>2716893.431725372</c:v>
                </c:pt>
                <c:pt idx="792">
                  <c:v>2716892.328466158</c:v>
                </c:pt>
                <c:pt idx="793">
                  <c:v>2716887.681963704</c:v>
                </c:pt>
                <c:pt idx="794">
                  <c:v>2716892.186732977</c:v>
                </c:pt>
                <c:pt idx="795">
                  <c:v>2716892.599702328</c:v>
                </c:pt>
                <c:pt idx="796">
                  <c:v>2716891.522303636</c:v>
                </c:pt>
                <c:pt idx="797">
                  <c:v>2716891.325026223</c:v>
                </c:pt>
                <c:pt idx="798">
                  <c:v>2716892.40887469</c:v>
                </c:pt>
                <c:pt idx="799">
                  <c:v>2716892.290519114</c:v>
                </c:pt>
                <c:pt idx="800">
                  <c:v>2716891.987289001</c:v>
                </c:pt>
                <c:pt idx="801">
                  <c:v>2716892.347477464</c:v>
                </c:pt>
                <c:pt idx="802">
                  <c:v>2716893.111293199</c:v>
                </c:pt>
                <c:pt idx="803">
                  <c:v>2716892.553455788</c:v>
                </c:pt>
                <c:pt idx="804">
                  <c:v>2716892.044038435</c:v>
                </c:pt>
                <c:pt idx="805">
                  <c:v>2716893.419164046</c:v>
                </c:pt>
                <c:pt idx="806">
                  <c:v>2716892.219819103</c:v>
                </c:pt>
                <c:pt idx="807">
                  <c:v>2716893.169572313</c:v>
                </c:pt>
                <c:pt idx="808">
                  <c:v>2716894.697703253</c:v>
                </c:pt>
                <c:pt idx="809">
                  <c:v>2716894.848152672</c:v>
                </c:pt>
                <c:pt idx="810">
                  <c:v>2716894.137573467</c:v>
                </c:pt>
                <c:pt idx="811">
                  <c:v>2716894.403858095</c:v>
                </c:pt>
                <c:pt idx="812">
                  <c:v>2716897.401162716</c:v>
                </c:pt>
                <c:pt idx="813">
                  <c:v>2716894.656126978</c:v>
                </c:pt>
                <c:pt idx="814">
                  <c:v>2716895.219053406</c:v>
                </c:pt>
                <c:pt idx="815">
                  <c:v>2716895.568826335</c:v>
                </c:pt>
                <c:pt idx="816">
                  <c:v>2716895.010015668</c:v>
                </c:pt>
                <c:pt idx="817">
                  <c:v>2716895.894384768</c:v>
                </c:pt>
                <c:pt idx="818">
                  <c:v>2716895.249124954</c:v>
                </c:pt>
                <c:pt idx="819">
                  <c:v>2716896.046407194</c:v>
                </c:pt>
                <c:pt idx="820">
                  <c:v>2716895.439637124</c:v>
                </c:pt>
                <c:pt idx="821">
                  <c:v>2716895.886287702</c:v>
                </c:pt>
                <c:pt idx="822">
                  <c:v>2716895.984773002</c:v>
                </c:pt>
                <c:pt idx="823">
                  <c:v>2716895.34194478</c:v>
                </c:pt>
                <c:pt idx="824">
                  <c:v>2716895.347035475</c:v>
                </c:pt>
                <c:pt idx="825">
                  <c:v>2716894.437887686</c:v>
                </c:pt>
                <c:pt idx="826">
                  <c:v>2716895.42310807</c:v>
                </c:pt>
                <c:pt idx="827">
                  <c:v>2716895.40852592</c:v>
                </c:pt>
                <c:pt idx="828">
                  <c:v>2716895.558299422</c:v>
                </c:pt>
                <c:pt idx="829">
                  <c:v>2716894.154714796</c:v>
                </c:pt>
                <c:pt idx="830">
                  <c:v>2716894.219923726</c:v>
                </c:pt>
                <c:pt idx="831">
                  <c:v>2716897.229302828</c:v>
                </c:pt>
                <c:pt idx="832">
                  <c:v>2716895.232389852</c:v>
                </c:pt>
                <c:pt idx="833">
                  <c:v>2716894.795957536</c:v>
                </c:pt>
                <c:pt idx="834">
                  <c:v>2716895.768678158</c:v>
                </c:pt>
                <c:pt idx="835">
                  <c:v>2716894.390288231</c:v>
                </c:pt>
                <c:pt idx="836">
                  <c:v>2716895.086996412</c:v>
                </c:pt>
                <c:pt idx="837">
                  <c:v>2716895.807227325</c:v>
                </c:pt>
                <c:pt idx="838">
                  <c:v>2716894.950946549</c:v>
                </c:pt>
                <c:pt idx="839">
                  <c:v>2716895.294105066</c:v>
                </c:pt>
                <c:pt idx="840">
                  <c:v>2716895.070399901</c:v>
                </c:pt>
                <c:pt idx="841">
                  <c:v>2716895.2524117</c:v>
                </c:pt>
                <c:pt idx="842">
                  <c:v>2716895.393081564</c:v>
                </c:pt>
                <c:pt idx="843">
                  <c:v>2716895.202467018</c:v>
                </c:pt>
                <c:pt idx="844">
                  <c:v>2716895.512455148</c:v>
                </c:pt>
                <c:pt idx="845">
                  <c:v>2716895.103192506</c:v>
                </c:pt>
                <c:pt idx="846">
                  <c:v>2716895.373203205</c:v>
                </c:pt>
                <c:pt idx="847">
                  <c:v>2716895.16895849</c:v>
                </c:pt>
                <c:pt idx="848">
                  <c:v>2716894.660900282</c:v>
                </c:pt>
                <c:pt idx="849">
                  <c:v>2716895.577567842</c:v>
                </c:pt>
                <c:pt idx="850">
                  <c:v>2716894.572093622</c:v>
                </c:pt>
                <c:pt idx="851">
                  <c:v>2716894.47620687</c:v>
                </c:pt>
                <c:pt idx="852">
                  <c:v>2716894.718555407</c:v>
                </c:pt>
                <c:pt idx="853">
                  <c:v>2716894.556915926</c:v>
                </c:pt>
                <c:pt idx="854">
                  <c:v>2716894.39166222</c:v>
                </c:pt>
                <c:pt idx="855">
                  <c:v>2716894.50930287</c:v>
                </c:pt>
                <c:pt idx="856">
                  <c:v>2716894.755391703</c:v>
                </c:pt>
                <c:pt idx="857">
                  <c:v>2716894.673981105</c:v>
                </c:pt>
                <c:pt idx="858">
                  <c:v>2716894.825410955</c:v>
                </c:pt>
                <c:pt idx="859">
                  <c:v>2716894.865294836</c:v>
                </c:pt>
                <c:pt idx="860">
                  <c:v>2716894.660605082</c:v>
                </c:pt>
                <c:pt idx="861">
                  <c:v>2716894.559646179</c:v>
                </c:pt>
                <c:pt idx="862">
                  <c:v>2716894.932542977</c:v>
                </c:pt>
                <c:pt idx="863">
                  <c:v>2716893.659994801</c:v>
                </c:pt>
                <c:pt idx="864">
                  <c:v>2716893.639161601</c:v>
                </c:pt>
                <c:pt idx="865">
                  <c:v>2716893.492118051</c:v>
                </c:pt>
                <c:pt idx="866">
                  <c:v>2716893.306596411</c:v>
                </c:pt>
                <c:pt idx="867">
                  <c:v>2716893.148631365</c:v>
                </c:pt>
                <c:pt idx="868">
                  <c:v>2716893.235784711</c:v>
                </c:pt>
                <c:pt idx="869">
                  <c:v>2716892.506799052</c:v>
                </c:pt>
                <c:pt idx="870">
                  <c:v>2716893.204401262</c:v>
                </c:pt>
                <c:pt idx="871">
                  <c:v>2716892.63631038</c:v>
                </c:pt>
                <c:pt idx="872">
                  <c:v>2716893.407032839</c:v>
                </c:pt>
                <c:pt idx="873">
                  <c:v>2716894.041682567</c:v>
                </c:pt>
                <c:pt idx="874">
                  <c:v>2716893.453647752</c:v>
                </c:pt>
                <c:pt idx="875">
                  <c:v>2716893.25094638</c:v>
                </c:pt>
                <c:pt idx="876">
                  <c:v>2716893.233836459</c:v>
                </c:pt>
                <c:pt idx="877">
                  <c:v>2716893.477166575</c:v>
                </c:pt>
                <c:pt idx="878">
                  <c:v>2716893.153322939</c:v>
                </c:pt>
                <c:pt idx="879">
                  <c:v>2716893.004868683</c:v>
                </c:pt>
                <c:pt idx="880">
                  <c:v>2716893.120694171</c:v>
                </c:pt>
                <c:pt idx="881">
                  <c:v>2716893.372544452</c:v>
                </c:pt>
                <c:pt idx="882">
                  <c:v>2716893.18178411</c:v>
                </c:pt>
                <c:pt idx="883">
                  <c:v>2716893.356288563</c:v>
                </c:pt>
                <c:pt idx="884">
                  <c:v>2716893.437377703</c:v>
                </c:pt>
                <c:pt idx="885">
                  <c:v>2716892.571951294</c:v>
                </c:pt>
                <c:pt idx="886">
                  <c:v>2716892.9471242</c:v>
                </c:pt>
                <c:pt idx="887">
                  <c:v>2716893.614969089</c:v>
                </c:pt>
                <c:pt idx="888">
                  <c:v>2716893.130743704</c:v>
                </c:pt>
                <c:pt idx="889">
                  <c:v>2716893.230850607</c:v>
                </c:pt>
                <c:pt idx="890">
                  <c:v>2716893.234166425</c:v>
                </c:pt>
                <c:pt idx="891">
                  <c:v>2716893.028273353</c:v>
                </c:pt>
                <c:pt idx="892">
                  <c:v>2716893.4625703</c:v>
                </c:pt>
                <c:pt idx="893">
                  <c:v>2716893.369895903</c:v>
                </c:pt>
                <c:pt idx="894">
                  <c:v>2716893.544711051</c:v>
                </c:pt>
                <c:pt idx="895">
                  <c:v>2716893.723009504</c:v>
                </c:pt>
                <c:pt idx="896">
                  <c:v>2716893.385256396</c:v>
                </c:pt>
                <c:pt idx="897">
                  <c:v>2716893.410427959</c:v>
                </c:pt>
                <c:pt idx="898">
                  <c:v>2716892.886313193</c:v>
                </c:pt>
                <c:pt idx="899">
                  <c:v>2716893.487210691</c:v>
                </c:pt>
                <c:pt idx="900">
                  <c:v>2716893.439754336</c:v>
                </c:pt>
                <c:pt idx="901">
                  <c:v>2716893.443291706</c:v>
                </c:pt>
                <c:pt idx="902">
                  <c:v>2716893.585203895</c:v>
                </c:pt>
                <c:pt idx="903">
                  <c:v>2716893.492626688</c:v>
                </c:pt>
                <c:pt idx="904">
                  <c:v>2716893.762089152</c:v>
                </c:pt>
                <c:pt idx="905">
                  <c:v>2716893.80601107</c:v>
                </c:pt>
                <c:pt idx="906">
                  <c:v>2716893.835099188</c:v>
                </c:pt>
                <c:pt idx="907">
                  <c:v>2716893.837753812</c:v>
                </c:pt>
                <c:pt idx="908">
                  <c:v>2716894.131356472</c:v>
                </c:pt>
                <c:pt idx="909">
                  <c:v>2716893.833731487</c:v>
                </c:pt>
                <c:pt idx="910">
                  <c:v>2716893.878136435</c:v>
                </c:pt>
                <c:pt idx="911">
                  <c:v>2716893.805394501</c:v>
                </c:pt>
                <c:pt idx="912">
                  <c:v>2716893.907833714</c:v>
                </c:pt>
                <c:pt idx="913">
                  <c:v>2716893.632990147</c:v>
                </c:pt>
                <c:pt idx="914">
                  <c:v>2716893.856522092</c:v>
                </c:pt>
                <c:pt idx="915">
                  <c:v>2716893.765053285</c:v>
                </c:pt>
                <c:pt idx="916">
                  <c:v>2716893.812270763</c:v>
                </c:pt>
                <c:pt idx="917">
                  <c:v>2716893.662412269</c:v>
                </c:pt>
                <c:pt idx="918">
                  <c:v>2716893.361199384</c:v>
                </c:pt>
                <c:pt idx="919">
                  <c:v>2716893.500507154</c:v>
                </c:pt>
                <c:pt idx="920">
                  <c:v>2716893.873195817</c:v>
                </c:pt>
                <c:pt idx="921">
                  <c:v>2716893.451300902</c:v>
                </c:pt>
                <c:pt idx="922">
                  <c:v>2716893.488973622</c:v>
                </c:pt>
                <c:pt idx="923">
                  <c:v>2716893.786428716</c:v>
                </c:pt>
                <c:pt idx="924">
                  <c:v>2716893.515797003</c:v>
                </c:pt>
                <c:pt idx="925">
                  <c:v>2716893.700906428</c:v>
                </c:pt>
                <c:pt idx="926">
                  <c:v>2716893.825842812</c:v>
                </c:pt>
                <c:pt idx="927">
                  <c:v>2716893.783450509</c:v>
                </c:pt>
                <c:pt idx="928">
                  <c:v>2716893.70220767</c:v>
                </c:pt>
                <c:pt idx="929">
                  <c:v>2716893.722296334</c:v>
                </c:pt>
                <c:pt idx="930">
                  <c:v>2716893.789328297</c:v>
                </c:pt>
                <c:pt idx="931">
                  <c:v>2716893.68081529</c:v>
                </c:pt>
                <c:pt idx="932">
                  <c:v>2716893.758133568</c:v>
                </c:pt>
                <c:pt idx="933">
                  <c:v>2716893.863222844</c:v>
                </c:pt>
                <c:pt idx="934">
                  <c:v>2716893.84551781</c:v>
                </c:pt>
                <c:pt idx="935">
                  <c:v>2716893.876100029</c:v>
                </c:pt>
                <c:pt idx="936">
                  <c:v>2716893.825037387</c:v>
                </c:pt>
                <c:pt idx="937">
                  <c:v>2716893.851279521</c:v>
                </c:pt>
                <c:pt idx="938">
                  <c:v>2716893.838975814</c:v>
                </c:pt>
                <c:pt idx="939">
                  <c:v>2716893.956410794</c:v>
                </c:pt>
                <c:pt idx="940">
                  <c:v>2716893.888675915</c:v>
                </c:pt>
                <c:pt idx="941">
                  <c:v>2716893.812997009</c:v>
                </c:pt>
                <c:pt idx="942">
                  <c:v>2716893.821105951</c:v>
                </c:pt>
                <c:pt idx="943">
                  <c:v>2716893.867953027</c:v>
                </c:pt>
                <c:pt idx="944">
                  <c:v>2716893.822953255</c:v>
                </c:pt>
                <c:pt idx="945">
                  <c:v>2716893.788113818</c:v>
                </c:pt>
                <c:pt idx="946">
                  <c:v>2716893.928887564</c:v>
                </c:pt>
                <c:pt idx="947">
                  <c:v>2716893.986889237</c:v>
                </c:pt>
                <c:pt idx="948">
                  <c:v>2716894.026075903</c:v>
                </c:pt>
                <c:pt idx="949">
                  <c:v>2716893.924318659</c:v>
                </c:pt>
                <c:pt idx="950">
                  <c:v>2716893.919725364</c:v>
                </c:pt>
                <c:pt idx="951">
                  <c:v>2716894.011316323</c:v>
                </c:pt>
                <c:pt idx="952">
                  <c:v>2716894.016925194</c:v>
                </c:pt>
                <c:pt idx="953">
                  <c:v>2716893.859952892</c:v>
                </c:pt>
                <c:pt idx="954">
                  <c:v>2716894.006667886</c:v>
                </c:pt>
                <c:pt idx="955">
                  <c:v>2716893.895610261</c:v>
                </c:pt>
                <c:pt idx="956">
                  <c:v>2716893.857768291</c:v>
                </c:pt>
                <c:pt idx="957">
                  <c:v>2716893.877718484</c:v>
                </c:pt>
                <c:pt idx="958">
                  <c:v>2716893.827196572</c:v>
                </c:pt>
                <c:pt idx="959">
                  <c:v>2716893.923289803</c:v>
                </c:pt>
                <c:pt idx="960">
                  <c:v>2716893.785609049</c:v>
                </c:pt>
                <c:pt idx="961">
                  <c:v>2716893.86396161</c:v>
                </c:pt>
                <c:pt idx="962">
                  <c:v>2716893.773215626</c:v>
                </c:pt>
                <c:pt idx="963">
                  <c:v>2716893.874600348</c:v>
                </c:pt>
                <c:pt idx="964">
                  <c:v>2716893.705645714</c:v>
                </c:pt>
                <c:pt idx="965">
                  <c:v>2716893.868250436</c:v>
                </c:pt>
                <c:pt idx="966">
                  <c:v>2716893.916225547</c:v>
                </c:pt>
                <c:pt idx="967">
                  <c:v>2716893.874544832</c:v>
                </c:pt>
                <c:pt idx="968">
                  <c:v>2716894.061207975</c:v>
                </c:pt>
                <c:pt idx="969">
                  <c:v>2716893.920490216</c:v>
                </c:pt>
                <c:pt idx="970">
                  <c:v>2716893.816458055</c:v>
                </c:pt>
                <c:pt idx="971">
                  <c:v>2716893.901092112</c:v>
                </c:pt>
                <c:pt idx="972">
                  <c:v>2716893.675371208</c:v>
                </c:pt>
                <c:pt idx="973">
                  <c:v>2716893.973164455</c:v>
                </c:pt>
                <c:pt idx="974">
                  <c:v>2716893.849575018</c:v>
                </c:pt>
                <c:pt idx="975">
                  <c:v>2716893.950929843</c:v>
                </c:pt>
                <c:pt idx="976">
                  <c:v>2716893.963054481</c:v>
                </c:pt>
                <c:pt idx="977">
                  <c:v>2716894.045610568</c:v>
                </c:pt>
                <c:pt idx="978">
                  <c:v>2716893.928988731</c:v>
                </c:pt>
                <c:pt idx="979">
                  <c:v>2716893.883893689</c:v>
                </c:pt>
                <c:pt idx="980">
                  <c:v>2716893.928366567</c:v>
                </c:pt>
                <c:pt idx="981">
                  <c:v>2716893.90926168</c:v>
                </c:pt>
                <c:pt idx="982">
                  <c:v>2716893.843898968</c:v>
                </c:pt>
                <c:pt idx="983">
                  <c:v>2716893.939362753</c:v>
                </c:pt>
                <c:pt idx="984">
                  <c:v>2716893.796320288</c:v>
                </c:pt>
                <c:pt idx="985">
                  <c:v>2716893.979309091</c:v>
                </c:pt>
                <c:pt idx="986">
                  <c:v>2716893.875195823</c:v>
                </c:pt>
                <c:pt idx="987">
                  <c:v>2716893.869414334</c:v>
                </c:pt>
                <c:pt idx="988">
                  <c:v>2716893.900387782</c:v>
                </c:pt>
                <c:pt idx="989">
                  <c:v>2716893.952435153</c:v>
                </c:pt>
                <c:pt idx="990">
                  <c:v>2716893.892701139</c:v>
                </c:pt>
                <c:pt idx="991">
                  <c:v>2716893.91454455</c:v>
                </c:pt>
                <c:pt idx="992">
                  <c:v>2716893.923049258</c:v>
                </c:pt>
                <c:pt idx="993">
                  <c:v>2716893.970287913</c:v>
                </c:pt>
                <c:pt idx="994">
                  <c:v>2716893.968746322</c:v>
                </c:pt>
                <c:pt idx="995">
                  <c:v>2716893.909633674</c:v>
                </c:pt>
                <c:pt idx="996">
                  <c:v>2716893.96627127</c:v>
                </c:pt>
                <c:pt idx="997">
                  <c:v>2716893.91049477</c:v>
                </c:pt>
                <c:pt idx="998">
                  <c:v>2716893.926300336</c:v>
                </c:pt>
                <c:pt idx="999">
                  <c:v>2716893.906471626</c:v>
                </c:pt>
                <c:pt idx="1000">
                  <c:v>2716893.905300046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9.416013582566398</c:v>
                </c:pt>
                <c:pt idx="2">
                  <c:v>2.803013014842596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9.489401610345549</c:v>
                </c:pt>
                <c:pt idx="2">
                  <c:v>2.74950439675601</c:v>
                </c:pt>
                <c:pt idx="3">
                  <c:v>0.01712987658993886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0.07338802777915042</c:v>
                </c:pt>
                <c:pt idx="2">
                  <c:v>9.362504964479813</c:v>
                </c:pt>
                <c:pt idx="3">
                  <c:v>2.820142891432536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4.743022311280796</c:v>
                </c:pt>
                <c:pt idx="2">
                  <c:v>5.521971569275942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4.760304165771878</c:v>
                </c:pt>
                <c:pt idx="2">
                  <c:v>5.523146261091326</c:v>
                </c:pt>
                <c:pt idx="3">
                  <c:v>0.07403578562854445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0.01728185449108188</c:v>
                </c:pt>
                <c:pt idx="2">
                  <c:v>4.74419700309618</c:v>
                </c:pt>
                <c:pt idx="3">
                  <c:v>5.596007354904486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9.407098126911924</c:v>
                </c:pt>
                <c:pt idx="2">
                  <c:v>2.800457861284354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9.481133912540468</c:v>
                </c:pt>
                <c:pt idx="2">
                  <c:v>2.801556800669581</c:v>
                </c:pt>
                <c:pt idx="3">
                  <c:v>0.01728185449108188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0.07403578562854445</c:v>
                </c:pt>
                <c:pt idx="2">
                  <c:v>9.40819706629715</c:v>
                </c:pt>
                <c:pt idx="3">
                  <c:v>2.817739715775435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4.742963056508818</c:v>
                </c:pt>
                <c:pt idx="2">
                  <c:v>5.5202763680454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4.760511640399695</c:v>
                </c:pt>
                <c:pt idx="2">
                  <c:v>5.521469109303957</c:v>
                </c:pt>
                <c:pt idx="3">
                  <c:v>0.07517302282184869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0.01754858389087724</c:v>
                </c:pt>
                <c:pt idx="2">
                  <c:v>4.744155797767374</c:v>
                </c:pt>
                <c:pt idx="3">
                  <c:v>5.595449390867248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9.405771820785597</c:v>
                </c:pt>
                <c:pt idx="2">
                  <c:v>2.800214039062793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9.480944843607446</c:v>
                </c:pt>
                <c:pt idx="2">
                  <c:v>2.801328686821141</c:v>
                </c:pt>
                <c:pt idx="3">
                  <c:v>0.01754858389087724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0.07517302282184869</c:v>
                </c:pt>
                <c:pt idx="2">
                  <c:v>9.406886468543945</c:v>
                </c:pt>
                <c:pt idx="3">
                  <c:v>2.817762622953671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4.742941166598987</c:v>
                </c:pt>
                <c:pt idx="2">
                  <c:v>5.517957130259149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4.760864722720028</c:v>
                </c:pt>
                <c:pt idx="2">
                  <c:v>5.51917462830315</c:v>
                </c:pt>
                <c:pt idx="3">
                  <c:v>0.07677149803620448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0.01792355612104098</c:v>
                </c:pt>
                <c:pt idx="2">
                  <c:v>4.744158664642988</c:v>
                </c:pt>
                <c:pt idx="3">
                  <c:v>5.594728628295353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9.404030789694074</c:v>
                </c:pt>
                <c:pt idx="2">
                  <c:v>2.799902950923696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9.480802287730279</c:v>
                </c:pt>
                <c:pt idx="2">
                  <c:v>2.801039004535295</c:v>
                </c:pt>
                <c:pt idx="3">
                  <c:v>0.01792355612104098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0.07677149803620448</c:v>
                </c:pt>
                <c:pt idx="2">
                  <c:v>9.405166843305674</c:v>
                </c:pt>
                <c:pt idx="3">
                  <c:v>2.817826507044738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4.742885659725474</c:v>
                </c:pt>
                <c:pt idx="2">
                  <c:v>5.514859571931274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4.761303879008615</c:v>
                </c:pt>
                <c:pt idx="2">
                  <c:v>5.51611006561182</c:v>
                </c:pt>
                <c:pt idx="3">
                  <c:v>0.0788797121895788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0.01841821928314158</c:v>
                </c:pt>
                <c:pt idx="2">
                  <c:v>4.74413615340602</c:v>
                </c:pt>
                <c:pt idx="3">
                  <c:v>5.593739284120852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9.401681848428366</c:v>
                </c:pt>
                <c:pt idx="2">
                  <c:v>2.799473059588935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9.480561560617945</c:v>
                </c:pt>
                <c:pt idx="2">
                  <c:v>2.800637580543529</c:v>
                </c:pt>
                <c:pt idx="3">
                  <c:v>0.01841821928314158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0.0788797121895788</c:v>
                </c:pt>
                <c:pt idx="2">
                  <c:v>9.40284636938296</c:v>
                </c:pt>
                <c:pt idx="3">
                  <c:v>2.817891278872077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4.74291269092465</c:v>
                </c:pt>
                <c:pt idx="2">
                  <c:v>5.511018901189015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4.761962058399433</c:v>
                </c:pt>
                <c:pt idx="2">
                  <c:v>5.512310315609351</c:v>
                </c:pt>
                <c:pt idx="3">
                  <c:v>0.08156881171026402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0.01904936747478335</c:v>
                </c:pt>
                <c:pt idx="2">
                  <c:v>4.744204105344987</c:v>
                </c:pt>
                <c:pt idx="3">
                  <c:v>5.592587712899279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8185.037094005836</c:v>
                </c:pt>
                <c:pt idx="1">
                  <c:v>8185.037094005836</c:v>
                </c:pt>
                <c:pt idx="2">
                  <c:v>8185.037094005836</c:v>
                </c:pt>
                <c:pt idx="3">
                  <c:v>8185.037094005836</c:v>
                </c:pt>
                <c:pt idx="4">
                  <c:v>8185.037094005836</c:v>
                </c:pt>
                <c:pt idx="5">
                  <c:v>8185.037094005836</c:v>
                </c:pt>
                <c:pt idx="6">
                  <c:v>8185.037094005836</c:v>
                </c:pt>
                <c:pt idx="7">
                  <c:v>8185.037094005836</c:v>
                </c:pt>
                <c:pt idx="8">
                  <c:v>8185.037094005836</c:v>
                </c:pt>
                <c:pt idx="9">
                  <c:v>8185.037094005836</c:v>
                </c:pt>
                <c:pt idx="10">
                  <c:v>8185.037094005836</c:v>
                </c:pt>
                <c:pt idx="11">
                  <c:v>8185.037094005836</c:v>
                </c:pt>
                <c:pt idx="12">
                  <c:v>8185.037094005836</c:v>
                </c:pt>
                <c:pt idx="13">
                  <c:v>8185.037094005836</c:v>
                </c:pt>
                <c:pt idx="14">
                  <c:v>8185.037094005836</c:v>
                </c:pt>
                <c:pt idx="15">
                  <c:v>8185.037094005836</c:v>
                </c:pt>
                <c:pt idx="16">
                  <c:v>8185.037094005836</c:v>
                </c:pt>
                <c:pt idx="17">
                  <c:v>8185.037094005836</c:v>
                </c:pt>
                <c:pt idx="18">
                  <c:v>8185.037094005836</c:v>
                </c:pt>
                <c:pt idx="19">
                  <c:v>8185.037094005836</c:v>
                </c:pt>
                <c:pt idx="20">
                  <c:v>8185.037094005836</c:v>
                </c:pt>
                <c:pt idx="21">
                  <c:v>8185.037094005836</c:v>
                </c:pt>
                <c:pt idx="22">
                  <c:v>8185.037094005836</c:v>
                </c:pt>
                <c:pt idx="23">
                  <c:v>8185.037094005836</c:v>
                </c:pt>
                <c:pt idx="24">
                  <c:v>8185.037094005836</c:v>
                </c:pt>
                <c:pt idx="25">
                  <c:v>8185.037094005836</c:v>
                </c:pt>
                <c:pt idx="26">
                  <c:v>8185.037094005836</c:v>
                </c:pt>
                <c:pt idx="27">
                  <c:v>8185.037094005836</c:v>
                </c:pt>
                <c:pt idx="28">
                  <c:v>8185.037094005836</c:v>
                </c:pt>
                <c:pt idx="29">
                  <c:v>8185.037094005836</c:v>
                </c:pt>
                <c:pt idx="30">
                  <c:v>8185.037094005836</c:v>
                </c:pt>
                <c:pt idx="31">
                  <c:v>8185.037094005836</c:v>
                </c:pt>
                <c:pt idx="32">
                  <c:v>8185.037094005836</c:v>
                </c:pt>
                <c:pt idx="33">
                  <c:v>8185.037094005836</c:v>
                </c:pt>
                <c:pt idx="34">
                  <c:v>8185.037094005836</c:v>
                </c:pt>
                <c:pt idx="35">
                  <c:v>8185.037094005836</c:v>
                </c:pt>
                <c:pt idx="36">
                  <c:v>8185.037094005836</c:v>
                </c:pt>
                <c:pt idx="37">
                  <c:v>8185.037094005836</c:v>
                </c:pt>
                <c:pt idx="38">
                  <c:v>8185.037094005836</c:v>
                </c:pt>
                <c:pt idx="39">
                  <c:v>8185.037094005836</c:v>
                </c:pt>
                <c:pt idx="40">
                  <c:v>8185.037094005836</c:v>
                </c:pt>
                <c:pt idx="41">
                  <c:v>8185.037094005836</c:v>
                </c:pt>
                <c:pt idx="42">
                  <c:v>8185.037094005836</c:v>
                </c:pt>
                <c:pt idx="43">
                  <c:v>8185.037094005836</c:v>
                </c:pt>
                <c:pt idx="44">
                  <c:v>8185.037094005836</c:v>
                </c:pt>
                <c:pt idx="45">
                  <c:v>8185.037094005836</c:v>
                </c:pt>
                <c:pt idx="46">
                  <c:v>8185.037094005836</c:v>
                </c:pt>
                <c:pt idx="47">
                  <c:v>8185.037094005836</c:v>
                </c:pt>
                <c:pt idx="48">
                  <c:v>8185.037094005836</c:v>
                </c:pt>
                <c:pt idx="49">
                  <c:v>8185.037094005836</c:v>
                </c:pt>
                <c:pt idx="50">
                  <c:v>8185.037094005836</c:v>
                </c:pt>
                <c:pt idx="51">
                  <c:v>8185.037094005836</c:v>
                </c:pt>
                <c:pt idx="52">
                  <c:v>8185.037094005836</c:v>
                </c:pt>
                <c:pt idx="53">
                  <c:v>8185.037094005836</c:v>
                </c:pt>
                <c:pt idx="54">
                  <c:v>8185.037094005836</c:v>
                </c:pt>
                <c:pt idx="55">
                  <c:v>8185.037094005836</c:v>
                </c:pt>
                <c:pt idx="56">
                  <c:v>8185.037094005836</c:v>
                </c:pt>
                <c:pt idx="57">
                  <c:v>8185.037094005836</c:v>
                </c:pt>
                <c:pt idx="58">
                  <c:v>8185.037094005836</c:v>
                </c:pt>
                <c:pt idx="59">
                  <c:v>8185.037094005836</c:v>
                </c:pt>
                <c:pt idx="60">
                  <c:v>8185.037094005836</c:v>
                </c:pt>
                <c:pt idx="61">
                  <c:v>8185.037094005836</c:v>
                </c:pt>
                <c:pt idx="62">
                  <c:v>8185.037094005836</c:v>
                </c:pt>
                <c:pt idx="63">
                  <c:v>8185.037094005836</c:v>
                </c:pt>
                <c:pt idx="64">
                  <c:v>8185.037094005836</c:v>
                </c:pt>
                <c:pt idx="65">
                  <c:v>8185.037094005836</c:v>
                </c:pt>
                <c:pt idx="66">
                  <c:v>8185.037094005836</c:v>
                </c:pt>
                <c:pt idx="67">
                  <c:v>8185.037094005836</c:v>
                </c:pt>
                <c:pt idx="68">
                  <c:v>8185.037094005836</c:v>
                </c:pt>
                <c:pt idx="69">
                  <c:v>8185.037094005836</c:v>
                </c:pt>
                <c:pt idx="70">
                  <c:v>8185.037094005836</c:v>
                </c:pt>
                <c:pt idx="71">
                  <c:v>8185.037094005836</c:v>
                </c:pt>
                <c:pt idx="72">
                  <c:v>8185.037094005836</c:v>
                </c:pt>
                <c:pt idx="73">
                  <c:v>8185.037094005836</c:v>
                </c:pt>
                <c:pt idx="74">
                  <c:v>8185.037094005836</c:v>
                </c:pt>
                <c:pt idx="75">
                  <c:v>8185.037094005836</c:v>
                </c:pt>
                <c:pt idx="76">
                  <c:v>8185.037094005836</c:v>
                </c:pt>
                <c:pt idx="77">
                  <c:v>8185.037094005836</c:v>
                </c:pt>
                <c:pt idx="78">
                  <c:v>8185.037094005836</c:v>
                </c:pt>
                <c:pt idx="79">
                  <c:v>8185.037094005836</c:v>
                </c:pt>
                <c:pt idx="80">
                  <c:v>8185.037094005836</c:v>
                </c:pt>
                <c:pt idx="81">
                  <c:v>8185.037094005836</c:v>
                </c:pt>
                <c:pt idx="82">
                  <c:v>8185.037094005836</c:v>
                </c:pt>
                <c:pt idx="83">
                  <c:v>8185.037094005836</c:v>
                </c:pt>
                <c:pt idx="84">
                  <c:v>8185.037094005836</c:v>
                </c:pt>
                <c:pt idx="85">
                  <c:v>8185.037094005836</c:v>
                </c:pt>
                <c:pt idx="86">
                  <c:v>8185.037094005836</c:v>
                </c:pt>
                <c:pt idx="87">
                  <c:v>8185.037094005836</c:v>
                </c:pt>
                <c:pt idx="88">
                  <c:v>8185.037094005836</c:v>
                </c:pt>
                <c:pt idx="89">
                  <c:v>8185.037094005836</c:v>
                </c:pt>
                <c:pt idx="90">
                  <c:v>8185.037094005836</c:v>
                </c:pt>
                <c:pt idx="91">
                  <c:v>8185.037094005836</c:v>
                </c:pt>
                <c:pt idx="92">
                  <c:v>8185.037094005836</c:v>
                </c:pt>
                <c:pt idx="93">
                  <c:v>8185.037094005836</c:v>
                </c:pt>
                <c:pt idx="94">
                  <c:v>8185.037094005836</c:v>
                </c:pt>
                <c:pt idx="95">
                  <c:v>8185.037094005836</c:v>
                </c:pt>
                <c:pt idx="96">
                  <c:v>8185.037094005836</c:v>
                </c:pt>
                <c:pt idx="97">
                  <c:v>8185.037094005836</c:v>
                </c:pt>
                <c:pt idx="98">
                  <c:v>8185.037094005836</c:v>
                </c:pt>
                <c:pt idx="99">
                  <c:v>8185.037094005836</c:v>
                </c:pt>
                <c:pt idx="100">
                  <c:v>8185.037094005836</c:v>
                </c:pt>
                <c:pt idx="101">
                  <c:v>8185.037094005836</c:v>
                </c:pt>
                <c:pt idx="102">
                  <c:v>8185.037094005836</c:v>
                </c:pt>
                <c:pt idx="103">
                  <c:v>8185.037094005836</c:v>
                </c:pt>
                <c:pt idx="104">
                  <c:v>8185.037094005836</c:v>
                </c:pt>
                <c:pt idx="105">
                  <c:v>8185.037094005836</c:v>
                </c:pt>
                <c:pt idx="106">
                  <c:v>8185.037094005836</c:v>
                </c:pt>
                <c:pt idx="107">
                  <c:v>8185.037094005836</c:v>
                </c:pt>
                <c:pt idx="108">
                  <c:v>8185.037094005836</c:v>
                </c:pt>
                <c:pt idx="109">
                  <c:v>8185.037094005836</c:v>
                </c:pt>
                <c:pt idx="110">
                  <c:v>8185.037094005836</c:v>
                </c:pt>
                <c:pt idx="111">
                  <c:v>8185.037094005836</c:v>
                </c:pt>
                <c:pt idx="112">
                  <c:v>8185.037094005836</c:v>
                </c:pt>
                <c:pt idx="113">
                  <c:v>8185.037094005836</c:v>
                </c:pt>
                <c:pt idx="114">
                  <c:v>8185.037094005836</c:v>
                </c:pt>
                <c:pt idx="115">
                  <c:v>8185.037094005836</c:v>
                </c:pt>
                <c:pt idx="116">
                  <c:v>8185.037094005836</c:v>
                </c:pt>
                <c:pt idx="117">
                  <c:v>8185.037094005836</c:v>
                </c:pt>
                <c:pt idx="118">
                  <c:v>8185.037094005836</c:v>
                </c:pt>
                <c:pt idx="119">
                  <c:v>8185.037094005836</c:v>
                </c:pt>
                <c:pt idx="120">
                  <c:v>8185.037094005836</c:v>
                </c:pt>
                <c:pt idx="121">
                  <c:v>8185.037094005836</c:v>
                </c:pt>
                <c:pt idx="122">
                  <c:v>8185.037094005836</c:v>
                </c:pt>
                <c:pt idx="123">
                  <c:v>8185.037094005836</c:v>
                </c:pt>
                <c:pt idx="124">
                  <c:v>8185.037094005836</c:v>
                </c:pt>
                <c:pt idx="125">
                  <c:v>8185.037094005836</c:v>
                </c:pt>
                <c:pt idx="126">
                  <c:v>8185.037094005836</c:v>
                </c:pt>
                <c:pt idx="127">
                  <c:v>8185.037094005836</c:v>
                </c:pt>
                <c:pt idx="128">
                  <c:v>8185.037094005836</c:v>
                </c:pt>
                <c:pt idx="129">
                  <c:v>8185.037094005836</c:v>
                </c:pt>
                <c:pt idx="130">
                  <c:v>8185.037094005836</c:v>
                </c:pt>
                <c:pt idx="131">
                  <c:v>8185.037094005836</c:v>
                </c:pt>
                <c:pt idx="132">
                  <c:v>8185.037094005836</c:v>
                </c:pt>
                <c:pt idx="133">
                  <c:v>8185.037094005836</c:v>
                </c:pt>
                <c:pt idx="134">
                  <c:v>8185.037094005836</c:v>
                </c:pt>
                <c:pt idx="135">
                  <c:v>8185.037094005836</c:v>
                </c:pt>
                <c:pt idx="136">
                  <c:v>8185.037094005836</c:v>
                </c:pt>
                <c:pt idx="137">
                  <c:v>8185.037094005836</c:v>
                </c:pt>
                <c:pt idx="138">
                  <c:v>8185.037094005836</c:v>
                </c:pt>
                <c:pt idx="139">
                  <c:v>8185.037094005836</c:v>
                </c:pt>
                <c:pt idx="140">
                  <c:v>8185.037094005836</c:v>
                </c:pt>
                <c:pt idx="141">
                  <c:v>8185.037094005836</c:v>
                </c:pt>
                <c:pt idx="142">
                  <c:v>8185.037094005836</c:v>
                </c:pt>
                <c:pt idx="143">
                  <c:v>8185.037094005836</c:v>
                </c:pt>
                <c:pt idx="144">
                  <c:v>8185.037094005836</c:v>
                </c:pt>
                <c:pt idx="145">
                  <c:v>8185.037094005836</c:v>
                </c:pt>
                <c:pt idx="146">
                  <c:v>8185.037094005836</c:v>
                </c:pt>
                <c:pt idx="147">
                  <c:v>8185.037094005836</c:v>
                </c:pt>
                <c:pt idx="148">
                  <c:v>8185.037094005836</c:v>
                </c:pt>
                <c:pt idx="149">
                  <c:v>8185.037094005836</c:v>
                </c:pt>
                <c:pt idx="150">
                  <c:v>8185.037094005836</c:v>
                </c:pt>
                <c:pt idx="151">
                  <c:v>8185.037094005836</c:v>
                </c:pt>
                <c:pt idx="152">
                  <c:v>8185.037094005836</c:v>
                </c:pt>
                <c:pt idx="153">
                  <c:v>8185.037094005836</c:v>
                </c:pt>
                <c:pt idx="154">
                  <c:v>8185.037094005836</c:v>
                </c:pt>
                <c:pt idx="155">
                  <c:v>8185.037094005836</c:v>
                </c:pt>
                <c:pt idx="156">
                  <c:v>8185.037094005836</c:v>
                </c:pt>
                <c:pt idx="157">
                  <c:v>8185.037094005836</c:v>
                </c:pt>
                <c:pt idx="158">
                  <c:v>8185.037094005836</c:v>
                </c:pt>
                <c:pt idx="159">
                  <c:v>8185.037094005836</c:v>
                </c:pt>
                <c:pt idx="160">
                  <c:v>8185.037094005836</c:v>
                </c:pt>
                <c:pt idx="161">
                  <c:v>8185.037094005836</c:v>
                </c:pt>
                <c:pt idx="162">
                  <c:v>8185.037094005836</c:v>
                </c:pt>
                <c:pt idx="163">
                  <c:v>8185.037094005836</c:v>
                </c:pt>
                <c:pt idx="164">
                  <c:v>8185.037094005836</c:v>
                </c:pt>
                <c:pt idx="165">
                  <c:v>8185.037094005836</c:v>
                </c:pt>
                <c:pt idx="166">
                  <c:v>8185.037094005836</c:v>
                </c:pt>
                <c:pt idx="167">
                  <c:v>8185.037094005836</c:v>
                </c:pt>
                <c:pt idx="168">
                  <c:v>8185.037094005836</c:v>
                </c:pt>
                <c:pt idx="169">
                  <c:v>8185.037094005836</c:v>
                </c:pt>
                <c:pt idx="170">
                  <c:v>8185.037094005836</c:v>
                </c:pt>
                <c:pt idx="171">
                  <c:v>8185.037094005836</c:v>
                </c:pt>
                <c:pt idx="172">
                  <c:v>8185.037094005836</c:v>
                </c:pt>
                <c:pt idx="173">
                  <c:v>8185.037094005836</c:v>
                </c:pt>
                <c:pt idx="174">
                  <c:v>8185.037094005836</c:v>
                </c:pt>
                <c:pt idx="175">
                  <c:v>8185.037094005836</c:v>
                </c:pt>
                <c:pt idx="176">
                  <c:v>8185.037094005836</c:v>
                </c:pt>
                <c:pt idx="177">
                  <c:v>8185.037094005836</c:v>
                </c:pt>
                <c:pt idx="178">
                  <c:v>8185.037094005836</c:v>
                </c:pt>
                <c:pt idx="179">
                  <c:v>8185.037094005836</c:v>
                </c:pt>
                <c:pt idx="180">
                  <c:v>8185.037094005836</c:v>
                </c:pt>
                <c:pt idx="181">
                  <c:v>8185.037094005836</c:v>
                </c:pt>
                <c:pt idx="182">
                  <c:v>8185.037094005836</c:v>
                </c:pt>
                <c:pt idx="183">
                  <c:v>8185.037094005836</c:v>
                </c:pt>
                <c:pt idx="184">
                  <c:v>8185.037094005836</c:v>
                </c:pt>
                <c:pt idx="185">
                  <c:v>8185.037094005836</c:v>
                </c:pt>
                <c:pt idx="186">
                  <c:v>8185.037094005836</c:v>
                </c:pt>
                <c:pt idx="187">
                  <c:v>8185.037094005836</c:v>
                </c:pt>
                <c:pt idx="188">
                  <c:v>8185.037094005836</c:v>
                </c:pt>
                <c:pt idx="189">
                  <c:v>8185.037094005836</c:v>
                </c:pt>
                <c:pt idx="190">
                  <c:v>8185.037094005836</c:v>
                </c:pt>
                <c:pt idx="191">
                  <c:v>8185.037094005836</c:v>
                </c:pt>
                <c:pt idx="192">
                  <c:v>8185.037094005836</c:v>
                </c:pt>
                <c:pt idx="193">
                  <c:v>8185.037094005836</c:v>
                </c:pt>
                <c:pt idx="194">
                  <c:v>8185.037094005836</c:v>
                </c:pt>
                <c:pt idx="195">
                  <c:v>8185.037094005836</c:v>
                </c:pt>
                <c:pt idx="196">
                  <c:v>8185.037094005836</c:v>
                </c:pt>
                <c:pt idx="197">
                  <c:v>8185.037094005836</c:v>
                </c:pt>
                <c:pt idx="198">
                  <c:v>8185.037094005836</c:v>
                </c:pt>
                <c:pt idx="199">
                  <c:v>8185.037094005836</c:v>
                </c:pt>
                <c:pt idx="200">
                  <c:v>8185.037094005836</c:v>
                </c:pt>
                <c:pt idx="201">
                  <c:v>8185.037094005836</c:v>
                </c:pt>
                <c:pt idx="202">
                  <c:v>8185.037094005836</c:v>
                </c:pt>
                <c:pt idx="203">
                  <c:v>8185.037094005836</c:v>
                </c:pt>
                <c:pt idx="204">
                  <c:v>8185.037094005836</c:v>
                </c:pt>
                <c:pt idx="205">
                  <c:v>8185.037094005836</c:v>
                </c:pt>
                <c:pt idx="206">
                  <c:v>8185.037094005836</c:v>
                </c:pt>
                <c:pt idx="207">
                  <c:v>8185.037094005836</c:v>
                </c:pt>
                <c:pt idx="208">
                  <c:v>8185.037094005836</c:v>
                </c:pt>
                <c:pt idx="209">
                  <c:v>8185.037094005836</c:v>
                </c:pt>
                <c:pt idx="210">
                  <c:v>8185.037094005836</c:v>
                </c:pt>
                <c:pt idx="211">
                  <c:v>8185.037094005836</c:v>
                </c:pt>
                <c:pt idx="212">
                  <c:v>8185.037094005836</c:v>
                </c:pt>
                <c:pt idx="213">
                  <c:v>8185.037094005836</c:v>
                </c:pt>
                <c:pt idx="214">
                  <c:v>8185.037094005836</c:v>
                </c:pt>
                <c:pt idx="215">
                  <c:v>8185.037094005836</c:v>
                </c:pt>
                <c:pt idx="216">
                  <c:v>8185.037094005836</c:v>
                </c:pt>
                <c:pt idx="217">
                  <c:v>8185.037094005836</c:v>
                </c:pt>
                <c:pt idx="218">
                  <c:v>8185.037094005836</c:v>
                </c:pt>
                <c:pt idx="219">
                  <c:v>8185.037094005836</c:v>
                </c:pt>
                <c:pt idx="220">
                  <c:v>8185.037094005836</c:v>
                </c:pt>
                <c:pt idx="221">
                  <c:v>8185.037094005836</c:v>
                </c:pt>
                <c:pt idx="222">
                  <c:v>8185.037094005836</c:v>
                </c:pt>
                <c:pt idx="223">
                  <c:v>8185.037094005836</c:v>
                </c:pt>
                <c:pt idx="224">
                  <c:v>8185.037094005836</c:v>
                </c:pt>
                <c:pt idx="225">
                  <c:v>8185.037094005836</c:v>
                </c:pt>
                <c:pt idx="226">
                  <c:v>8185.037094005836</c:v>
                </c:pt>
                <c:pt idx="227">
                  <c:v>8185.037094005836</c:v>
                </c:pt>
                <c:pt idx="228">
                  <c:v>8185.037094005836</c:v>
                </c:pt>
                <c:pt idx="229">
                  <c:v>8185.037094005836</c:v>
                </c:pt>
                <c:pt idx="230">
                  <c:v>8185.037094005836</c:v>
                </c:pt>
                <c:pt idx="231">
                  <c:v>8185.037094005836</c:v>
                </c:pt>
                <c:pt idx="232">
                  <c:v>8185.037094005836</c:v>
                </c:pt>
                <c:pt idx="233">
                  <c:v>8185.037094005836</c:v>
                </c:pt>
                <c:pt idx="234">
                  <c:v>8185.037094005836</c:v>
                </c:pt>
                <c:pt idx="235">
                  <c:v>8185.037094005836</c:v>
                </c:pt>
                <c:pt idx="236">
                  <c:v>8185.037094005836</c:v>
                </c:pt>
                <c:pt idx="237">
                  <c:v>8185.037094005836</c:v>
                </c:pt>
                <c:pt idx="238">
                  <c:v>8185.037094005836</c:v>
                </c:pt>
                <c:pt idx="239">
                  <c:v>8185.037094005836</c:v>
                </c:pt>
                <c:pt idx="240">
                  <c:v>8185.037094005836</c:v>
                </c:pt>
                <c:pt idx="241">
                  <c:v>8185.037094005836</c:v>
                </c:pt>
                <c:pt idx="242">
                  <c:v>8185.037094005836</c:v>
                </c:pt>
                <c:pt idx="243">
                  <c:v>8185.037094005836</c:v>
                </c:pt>
                <c:pt idx="244">
                  <c:v>8185.037094005836</c:v>
                </c:pt>
                <c:pt idx="245">
                  <c:v>8185.037094005836</c:v>
                </c:pt>
                <c:pt idx="246">
                  <c:v>8185.037094005836</c:v>
                </c:pt>
                <c:pt idx="247">
                  <c:v>8185.037094005836</c:v>
                </c:pt>
                <c:pt idx="248">
                  <c:v>8185.037094005836</c:v>
                </c:pt>
                <c:pt idx="249">
                  <c:v>8185.037094005836</c:v>
                </c:pt>
                <c:pt idx="250">
                  <c:v>8185.037094005836</c:v>
                </c:pt>
                <c:pt idx="251">
                  <c:v>8185.037094005836</c:v>
                </c:pt>
                <c:pt idx="252">
                  <c:v>8185.037094005836</c:v>
                </c:pt>
                <c:pt idx="253">
                  <c:v>8185.037094005836</c:v>
                </c:pt>
                <c:pt idx="254">
                  <c:v>8185.037094005836</c:v>
                </c:pt>
                <c:pt idx="255">
                  <c:v>8185.037094005836</c:v>
                </c:pt>
                <c:pt idx="256">
                  <c:v>8185.037094005836</c:v>
                </c:pt>
                <c:pt idx="257">
                  <c:v>8185.037094005836</c:v>
                </c:pt>
                <c:pt idx="258">
                  <c:v>8185.037094005836</c:v>
                </c:pt>
                <c:pt idx="259">
                  <c:v>8185.037094005836</c:v>
                </c:pt>
                <c:pt idx="260">
                  <c:v>8185.037094005836</c:v>
                </c:pt>
                <c:pt idx="261">
                  <c:v>8185.037094005836</c:v>
                </c:pt>
                <c:pt idx="262">
                  <c:v>8185.037094005836</c:v>
                </c:pt>
                <c:pt idx="263">
                  <c:v>8185.037094005836</c:v>
                </c:pt>
                <c:pt idx="264">
                  <c:v>8185.037094005836</c:v>
                </c:pt>
                <c:pt idx="265">
                  <c:v>8185.037094005836</c:v>
                </c:pt>
                <c:pt idx="266">
                  <c:v>8185.037094005836</c:v>
                </c:pt>
                <c:pt idx="267">
                  <c:v>8185.037094005836</c:v>
                </c:pt>
                <c:pt idx="268">
                  <c:v>8185.037094005836</c:v>
                </c:pt>
                <c:pt idx="269">
                  <c:v>8185.037094005836</c:v>
                </c:pt>
                <c:pt idx="270">
                  <c:v>8185.037094005836</c:v>
                </c:pt>
                <c:pt idx="271">
                  <c:v>8185.037094005836</c:v>
                </c:pt>
                <c:pt idx="272">
                  <c:v>8185.037094005836</c:v>
                </c:pt>
                <c:pt idx="273">
                  <c:v>8185.037094005836</c:v>
                </c:pt>
                <c:pt idx="274">
                  <c:v>8185.037094005836</c:v>
                </c:pt>
                <c:pt idx="275">
                  <c:v>8185.037094005836</c:v>
                </c:pt>
                <c:pt idx="276">
                  <c:v>8185.037094005836</c:v>
                </c:pt>
                <c:pt idx="277">
                  <c:v>8185.037094005836</c:v>
                </c:pt>
                <c:pt idx="278">
                  <c:v>8185.037094005836</c:v>
                </c:pt>
                <c:pt idx="279">
                  <c:v>8185.037094005836</c:v>
                </c:pt>
                <c:pt idx="280">
                  <c:v>8185.037094005836</c:v>
                </c:pt>
                <c:pt idx="281">
                  <c:v>8185.037094005836</c:v>
                </c:pt>
                <c:pt idx="282">
                  <c:v>8185.037094005836</c:v>
                </c:pt>
                <c:pt idx="283">
                  <c:v>8185.037094005836</c:v>
                </c:pt>
                <c:pt idx="284">
                  <c:v>8185.037094005836</c:v>
                </c:pt>
                <c:pt idx="285">
                  <c:v>8185.037094005836</c:v>
                </c:pt>
                <c:pt idx="286">
                  <c:v>8185.037094005836</c:v>
                </c:pt>
                <c:pt idx="287">
                  <c:v>8185.037094005836</c:v>
                </c:pt>
                <c:pt idx="288">
                  <c:v>8185.037094005836</c:v>
                </c:pt>
                <c:pt idx="289">
                  <c:v>8185.037094005836</c:v>
                </c:pt>
                <c:pt idx="290">
                  <c:v>8185.037094005836</c:v>
                </c:pt>
                <c:pt idx="291">
                  <c:v>8185.037094005836</c:v>
                </c:pt>
                <c:pt idx="292">
                  <c:v>8185.037094005836</c:v>
                </c:pt>
                <c:pt idx="293">
                  <c:v>8185.037094005836</c:v>
                </c:pt>
                <c:pt idx="294">
                  <c:v>8185.037094005836</c:v>
                </c:pt>
                <c:pt idx="295">
                  <c:v>8185.037094005836</c:v>
                </c:pt>
                <c:pt idx="296">
                  <c:v>8185.037094005836</c:v>
                </c:pt>
                <c:pt idx="297">
                  <c:v>8185.037094005836</c:v>
                </c:pt>
                <c:pt idx="298">
                  <c:v>8185.037094005836</c:v>
                </c:pt>
                <c:pt idx="299">
                  <c:v>8185.037094005836</c:v>
                </c:pt>
                <c:pt idx="300">
                  <c:v>8185.037094005836</c:v>
                </c:pt>
                <c:pt idx="301">
                  <c:v>8185.037094005836</c:v>
                </c:pt>
                <c:pt idx="302">
                  <c:v>8185.037094005836</c:v>
                </c:pt>
                <c:pt idx="303">
                  <c:v>8185.037094005836</c:v>
                </c:pt>
                <c:pt idx="304">
                  <c:v>8185.037094005836</c:v>
                </c:pt>
                <c:pt idx="305">
                  <c:v>8185.037094005836</c:v>
                </c:pt>
                <c:pt idx="306">
                  <c:v>8185.037094005836</c:v>
                </c:pt>
                <c:pt idx="307">
                  <c:v>8185.037094005836</c:v>
                </c:pt>
                <c:pt idx="308">
                  <c:v>8185.037094005836</c:v>
                </c:pt>
                <c:pt idx="309">
                  <c:v>8185.037094005836</c:v>
                </c:pt>
                <c:pt idx="310">
                  <c:v>8185.037094005836</c:v>
                </c:pt>
                <c:pt idx="311">
                  <c:v>8185.037094005836</c:v>
                </c:pt>
                <c:pt idx="312">
                  <c:v>8185.037094005836</c:v>
                </c:pt>
                <c:pt idx="313">
                  <c:v>8185.037094005836</c:v>
                </c:pt>
                <c:pt idx="314">
                  <c:v>8185.037094005836</c:v>
                </c:pt>
                <c:pt idx="315">
                  <c:v>8185.037094005836</c:v>
                </c:pt>
                <c:pt idx="316">
                  <c:v>8185.037094005836</c:v>
                </c:pt>
                <c:pt idx="317">
                  <c:v>8185.037094005836</c:v>
                </c:pt>
                <c:pt idx="318">
                  <c:v>8185.037094005836</c:v>
                </c:pt>
                <c:pt idx="319">
                  <c:v>8185.037094005836</c:v>
                </c:pt>
                <c:pt idx="320">
                  <c:v>8185.037094005836</c:v>
                </c:pt>
                <c:pt idx="321">
                  <c:v>8185.037094005836</c:v>
                </c:pt>
                <c:pt idx="322">
                  <c:v>8185.037094005836</c:v>
                </c:pt>
                <c:pt idx="323">
                  <c:v>8185.037094005836</c:v>
                </c:pt>
                <c:pt idx="324">
                  <c:v>8185.037094005836</c:v>
                </c:pt>
                <c:pt idx="325">
                  <c:v>8185.037094005836</c:v>
                </c:pt>
                <c:pt idx="326">
                  <c:v>8185.037094005836</c:v>
                </c:pt>
                <c:pt idx="327">
                  <c:v>8185.037094005836</c:v>
                </c:pt>
                <c:pt idx="328">
                  <c:v>8185.037094005836</c:v>
                </c:pt>
                <c:pt idx="329">
                  <c:v>8185.037094005836</c:v>
                </c:pt>
                <c:pt idx="330">
                  <c:v>8185.037094005836</c:v>
                </c:pt>
                <c:pt idx="331">
                  <c:v>8185.037094005836</c:v>
                </c:pt>
                <c:pt idx="332">
                  <c:v>8185.037094005836</c:v>
                </c:pt>
                <c:pt idx="333">
                  <c:v>8185.037094005836</c:v>
                </c:pt>
                <c:pt idx="334">
                  <c:v>8185.037094005836</c:v>
                </c:pt>
                <c:pt idx="335">
                  <c:v>8185.037094005836</c:v>
                </c:pt>
                <c:pt idx="336">
                  <c:v>8185.037094005836</c:v>
                </c:pt>
                <c:pt idx="337">
                  <c:v>8185.037094005836</c:v>
                </c:pt>
                <c:pt idx="338">
                  <c:v>8185.037094005836</c:v>
                </c:pt>
                <c:pt idx="339">
                  <c:v>8185.037094005836</c:v>
                </c:pt>
                <c:pt idx="340">
                  <c:v>8185.037094005836</c:v>
                </c:pt>
                <c:pt idx="341">
                  <c:v>8185.037094005836</c:v>
                </c:pt>
                <c:pt idx="342">
                  <c:v>8185.037094005836</c:v>
                </c:pt>
                <c:pt idx="343">
                  <c:v>8185.037094005836</c:v>
                </c:pt>
                <c:pt idx="344">
                  <c:v>8185.037094005836</c:v>
                </c:pt>
                <c:pt idx="345">
                  <c:v>8185.037094005836</c:v>
                </c:pt>
                <c:pt idx="346">
                  <c:v>8185.037094005836</c:v>
                </c:pt>
                <c:pt idx="347">
                  <c:v>8185.037094005836</c:v>
                </c:pt>
                <c:pt idx="348">
                  <c:v>8185.037094005836</c:v>
                </c:pt>
                <c:pt idx="349">
                  <c:v>8185.037094005836</c:v>
                </c:pt>
                <c:pt idx="350">
                  <c:v>8185.037094005836</c:v>
                </c:pt>
                <c:pt idx="351">
                  <c:v>8185.037094005836</c:v>
                </c:pt>
                <c:pt idx="352">
                  <c:v>8185.037094005836</c:v>
                </c:pt>
                <c:pt idx="353">
                  <c:v>8185.037094005836</c:v>
                </c:pt>
                <c:pt idx="354">
                  <c:v>8185.037094005836</c:v>
                </c:pt>
                <c:pt idx="355">
                  <c:v>8185.037094005836</c:v>
                </c:pt>
                <c:pt idx="356">
                  <c:v>8185.037094005836</c:v>
                </c:pt>
                <c:pt idx="357">
                  <c:v>8185.037094005836</c:v>
                </c:pt>
                <c:pt idx="358">
                  <c:v>8185.037094005836</c:v>
                </c:pt>
                <c:pt idx="359">
                  <c:v>8185.037094005836</c:v>
                </c:pt>
                <c:pt idx="360">
                  <c:v>8185.037094005836</c:v>
                </c:pt>
                <c:pt idx="361">
                  <c:v>8185.037094005836</c:v>
                </c:pt>
                <c:pt idx="362">
                  <c:v>8185.037094005836</c:v>
                </c:pt>
                <c:pt idx="363">
                  <c:v>8185.037094005836</c:v>
                </c:pt>
                <c:pt idx="364">
                  <c:v>8185.037094005836</c:v>
                </c:pt>
                <c:pt idx="365">
                  <c:v>8185.037094005836</c:v>
                </c:pt>
                <c:pt idx="366">
                  <c:v>8185.037094005836</c:v>
                </c:pt>
                <c:pt idx="367">
                  <c:v>8185.037094005836</c:v>
                </c:pt>
                <c:pt idx="368">
                  <c:v>8185.037094005836</c:v>
                </c:pt>
                <c:pt idx="369">
                  <c:v>8185.037094005836</c:v>
                </c:pt>
                <c:pt idx="370">
                  <c:v>8185.037094005836</c:v>
                </c:pt>
                <c:pt idx="371">
                  <c:v>8185.037094005836</c:v>
                </c:pt>
                <c:pt idx="372">
                  <c:v>8185.037094005836</c:v>
                </c:pt>
                <c:pt idx="373">
                  <c:v>8185.037094005836</c:v>
                </c:pt>
                <c:pt idx="374">
                  <c:v>8185.037094005836</c:v>
                </c:pt>
                <c:pt idx="375">
                  <c:v>8185.037094005836</c:v>
                </c:pt>
                <c:pt idx="376">
                  <c:v>8185.037094005836</c:v>
                </c:pt>
                <c:pt idx="377">
                  <c:v>8185.037094005836</c:v>
                </c:pt>
                <c:pt idx="378">
                  <c:v>8185.037094005836</c:v>
                </c:pt>
                <c:pt idx="379">
                  <c:v>8185.037094005836</c:v>
                </c:pt>
                <c:pt idx="380">
                  <c:v>8185.037094005836</c:v>
                </c:pt>
                <c:pt idx="381">
                  <c:v>8185.037094005836</c:v>
                </c:pt>
                <c:pt idx="382">
                  <c:v>8185.037094005836</c:v>
                </c:pt>
                <c:pt idx="383">
                  <c:v>8185.037094005836</c:v>
                </c:pt>
                <c:pt idx="384">
                  <c:v>8185.037094005836</c:v>
                </c:pt>
                <c:pt idx="385">
                  <c:v>8185.037094005836</c:v>
                </c:pt>
                <c:pt idx="386">
                  <c:v>8185.037094005836</c:v>
                </c:pt>
                <c:pt idx="387">
                  <c:v>8185.037094005836</c:v>
                </c:pt>
                <c:pt idx="388">
                  <c:v>8185.037094005836</c:v>
                </c:pt>
                <c:pt idx="389">
                  <c:v>8185.037094005836</c:v>
                </c:pt>
                <c:pt idx="390">
                  <c:v>8185.037094005836</c:v>
                </c:pt>
                <c:pt idx="391">
                  <c:v>8185.037094005836</c:v>
                </c:pt>
                <c:pt idx="392">
                  <c:v>8185.037094005836</c:v>
                </c:pt>
                <c:pt idx="393">
                  <c:v>8185.037094005836</c:v>
                </c:pt>
                <c:pt idx="394">
                  <c:v>8185.037094005836</c:v>
                </c:pt>
                <c:pt idx="395">
                  <c:v>8185.037094005836</c:v>
                </c:pt>
                <c:pt idx="396">
                  <c:v>8185.037094005836</c:v>
                </c:pt>
                <c:pt idx="397">
                  <c:v>8185.037094005836</c:v>
                </c:pt>
                <c:pt idx="398">
                  <c:v>8185.037094005836</c:v>
                </c:pt>
                <c:pt idx="399">
                  <c:v>8185.037094005836</c:v>
                </c:pt>
                <c:pt idx="400">
                  <c:v>8185.037094005836</c:v>
                </c:pt>
                <c:pt idx="401">
                  <c:v>8185.037094005836</c:v>
                </c:pt>
                <c:pt idx="402">
                  <c:v>8185.037094005836</c:v>
                </c:pt>
                <c:pt idx="403">
                  <c:v>8185.037094005836</c:v>
                </c:pt>
                <c:pt idx="404">
                  <c:v>8185.037094005836</c:v>
                </c:pt>
                <c:pt idx="405">
                  <c:v>8185.037094005836</c:v>
                </c:pt>
                <c:pt idx="406">
                  <c:v>8185.037094005836</c:v>
                </c:pt>
                <c:pt idx="407">
                  <c:v>8185.037094005836</c:v>
                </c:pt>
                <c:pt idx="408">
                  <c:v>8185.037094005836</c:v>
                </c:pt>
                <c:pt idx="409">
                  <c:v>8185.037094005836</c:v>
                </c:pt>
                <c:pt idx="410">
                  <c:v>8185.037094005836</c:v>
                </c:pt>
                <c:pt idx="411">
                  <c:v>8185.037094005836</c:v>
                </c:pt>
                <c:pt idx="412">
                  <c:v>8185.037094005836</c:v>
                </c:pt>
                <c:pt idx="413">
                  <c:v>8185.037094005836</c:v>
                </c:pt>
                <c:pt idx="414">
                  <c:v>8185.037094005836</c:v>
                </c:pt>
                <c:pt idx="415">
                  <c:v>8185.037094005836</c:v>
                </c:pt>
                <c:pt idx="416">
                  <c:v>8185.037094005836</c:v>
                </c:pt>
                <c:pt idx="417">
                  <c:v>8185.037094005836</c:v>
                </c:pt>
                <c:pt idx="418">
                  <c:v>8185.037094005836</c:v>
                </c:pt>
                <c:pt idx="419">
                  <c:v>8185.037094005836</c:v>
                </c:pt>
                <c:pt idx="420">
                  <c:v>8185.037094005836</c:v>
                </c:pt>
                <c:pt idx="421">
                  <c:v>8185.037094005836</c:v>
                </c:pt>
                <c:pt idx="422">
                  <c:v>8185.037094005836</c:v>
                </c:pt>
                <c:pt idx="423">
                  <c:v>8185.037094005836</c:v>
                </c:pt>
                <c:pt idx="424">
                  <c:v>8185.037094005836</c:v>
                </c:pt>
                <c:pt idx="425">
                  <c:v>8185.037094005836</c:v>
                </c:pt>
                <c:pt idx="426">
                  <c:v>8185.037094005836</c:v>
                </c:pt>
                <c:pt idx="427">
                  <c:v>8185.037094005836</c:v>
                </c:pt>
                <c:pt idx="428">
                  <c:v>8185.037094005836</c:v>
                </c:pt>
                <c:pt idx="429">
                  <c:v>8185.037094005836</c:v>
                </c:pt>
                <c:pt idx="430">
                  <c:v>8185.037094005836</c:v>
                </c:pt>
                <c:pt idx="431">
                  <c:v>8185.037094005836</c:v>
                </c:pt>
                <c:pt idx="432">
                  <c:v>8185.037094005836</c:v>
                </c:pt>
                <c:pt idx="433">
                  <c:v>8185.037094005836</c:v>
                </c:pt>
                <c:pt idx="434">
                  <c:v>8185.037094005836</c:v>
                </c:pt>
                <c:pt idx="435">
                  <c:v>8185.037094005836</c:v>
                </c:pt>
                <c:pt idx="436">
                  <c:v>8185.037094005836</c:v>
                </c:pt>
                <c:pt idx="437">
                  <c:v>8185.037094005836</c:v>
                </c:pt>
                <c:pt idx="438">
                  <c:v>8185.037094005836</c:v>
                </c:pt>
                <c:pt idx="439">
                  <c:v>8185.037094005836</c:v>
                </c:pt>
                <c:pt idx="440">
                  <c:v>8185.037094005836</c:v>
                </c:pt>
                <c:pt idx="441">
                  <c:v>8185.037094005836</c:v>
                </c:pt>
                <c:pt idx="442">
                  <c:v>8185.037094005836</c:v>
                </c:pt>
                <c:pt idx="443">
                  <c:v>8185.037094005836</c:v>
                </c:pt>
                <c:pt idx="444">
                  <c:v>8185.037094005836</c:v>
                </c:pt>
                <c:pt idx="445">
                  <c:v>8185.037094005836</c:v>
                </c:pt>
                <c:pt idx="446">
                  <c:v>8185.037094005836</c:v>
                </c:pt>
                <c:pt idx="447">
                  <c:v>8185.037094005836</c:v>
                </c:pt>
                <c:pt idx="448">
                  <c:v>8185.037094005836</c:v>
                </c:pt>
                <c:pt idx="449">
                  <c:v>8185.037094005836</c:v>
                </c:pt>
                <c:pt idx="450">
                  <c:v>8185.037094005836</c:v>
                </c:pt>
                <c:pt idx="451">
                  <c:v>8185.037094005836</c:v>
                </c:pt>
                <c:pt idx="452">
                  <c:v>8185.037094005836</c:v>
                </c:pt>
                <c:pt idx="453">
                  <c:v>8185.037094005836</c:v>
                </c:pt>
                <c:pt idx="454">
                  <c:v>8185.037094005836</c:v>
                </c:pt>
                <c:pt idx="455">
                  <c:v>8185.037094005836</c:v>
                </c:pt>
                <c:pt idx="456">
                  <c:v>8185.037094005836</c:v>
                </c:pt>
                <c:pt idx="457">
                  <c:v>8185.037094005836</c:v>
                </c:pt>
                <c:pt idx="458">
                  <c:v>8185.037094005836</c:v>
                </c:pt>
                <c:pt idx="459">
                  <c:v>8185.037094005836</c:v>
                </c:pt>
                <c:pt idx="460">
                  <c:v>8185.037094005836</c:v>
                </c:pt>
                <c:pt idx="461">
                  <c:v>8185.037094005836</c:v>
                </c:pt>
                <c:pt idx="462">
                  <c:v>8185.037094005836</c:v>
                </c:pt>
                <c:pt idx="463">
                  <c:v>8185.037094005836</c:v>
                </c:pt>
                <c:pt idx="464">
                  <c:v>8185.037094005836</c:v>
                </c:pt>
                <c:pt idx="465">
                  <c:v>8185.037094005836</c:v>
                </c:pt>
                <c:pt idx="466">
                  <c:v>8185.037094005836</c:v>
                </c:pt>
                <c:pt idx="467">
                  <c:v>8185.037094005836</c:v>
                </c:pt>
                <c:pt idx="468">
                  <c:v>8185.037094005836</c:v>
                </c:pt>
                <c:pt idx="469">
                  <c:v>8185.037094005836</c:v>
                </c:pt>
                <c:pt idx="470">
                  <c:v>8185.037094005836</c:v>
                </c:pt>
                <c:pt idx="471">
                  <c:v>8185.037094005836</c:v>
                </c:pt>
                <c:pt idx="472">
                  <c:v>8185.037094005836</c:v>
                </c:pt>
                <c:pt idx="473">
                  <c:v>8185.037094005836</c:v>
                </c:pt>
                <c:pt idx="474">
                  <c:v>8185.037094005836</c:v>
                </c:pt>
                <c:pt idx="475">
                  <c:v>8185.037094005836</c:v>
                </c:pt>
                <c:pt idx="476">
                  <c:v>8185.037094005836</c:v>
                </c:pt>
                <c:pt idx="477">
                  <c:v>8185.037094005836</c:v>
                </c:pt>
                <c:pt idx="478">
                  <c:v>8185.037094005836</c:v>
                </c:pt>
                <c:pt idx="479">
                  <c:v>8185.037094005836</c:v>
                </c:pt>
                <c:pt idx="480">
                  <c:v>8185.037094005836</c:v>
                </c:pt>
                <c:pt idx="481">
                  <c:v>8185.037094005836</c:v>
                </c:pt>
                <c:pt idx="482">
                  <c:v>8185.037094005836</c:v>
                </c:pt>
                <c:pt idx="483">
                  <c:v>8185.037094005836</c:v>
                </c:pt>
                <c:pt idx="484">
                  <c:v>8185.037094005836</c:v>
                </c:pt>
                <c:pt idx="485">
                  <c:v>8185.037094005836</c:v>
                </c:pt>
                <c:pt idx="486">
                  <c:v>8185.037094005836</c:v>
                </c:pt>
                <c:pt idx="487">
                  <c:v>8185.037094005836</c:v>
                </c:pt>
                <c:pt idx="488">
                  <c:v>8185.037094005836</c:v>
                </c:pt>
                <c:pt idx="489">
                  <c:v>8185.037094005836</c:v>
                </c:pt>
                <c:pt idx="490">
                  <c:v>8185.037094005836</c:v>
                </c:pt>
                <c:pt idx="491">
                  <c:v>8185.037094005836</c:v>
                </c:pt>
                <c:pt idx="492">
                  <c:v>8185.037094005836</c:v>
                </c:pt>
                <c:pt idx="493">
                  <c:v>8185.037094005836</c:v>
                </c:pt>
                <c:pt idx="494">
                  <c:v>8185.037094005836</c:v>
                </c:pt>
                <c:pt idx="495">
                  <c:v>8185.037094005836</c:v>
                </c:pt>
                <c:pt idx="496">
                  <c:v>8185.037094005836</c:v>
                </c:pt>
                <c:pt idx="497">
                  <c:v>8185.037094005836</c:v>
                </c:pt>
                <c:pt idx="498">
                  <c:v>8185.037094005836</c:v>
                </c:pt>
                <c:pt idx="499">
                  <c:v>8185.037094005836</c:v>
                </c:pt>
                <c:pt idx="500">
                  <c:v>8185.037094005836</c:v>
                </c:pt>
                <c:pt idx="501">
                  <c:v>8185.037094005836</c:v>
                </c:pt>
                <c:pt idx="502">
                  <c:v>8185.037094005836</c:v>
                </c:pt>
                <c:pt idx="503">
                  <c:v>8185.037094005836</c:v>
                </c:pt>
                <c:pt idx="504">
                  <c:v>8185.037094005836</c:v>
                </c:pt>
                <c:pt idx="505">
                  <c:v>8185.037094005836</c:v>
                </c:pt>
                <c:pt idx="506">
                  <c:v>8185.037094005836</c:v>
                </c:pt>
                <c:pt idx="507">
                  <c:v>8185.037094005836</c:v>
                </c:pt>
                <c:pt idx="508">
                  <c:v>8185.037094005836</c:v>
                </c:pt>
                <c:pt idx="509">
                  <c:v>8185.037094005836</c:v>
                </c:pt>
                <c:pt idx="510">
                  <c:v>8185.037094005836</c:v>
                </c:pt>
                <c:pt idx="511">
                  <c:v>8185.037094005836</c:v>
                </c:pt>
                <c:pt idx="512">
                  <c:v>8185.037094005836</c:v>
                </c:pt>
                <c:pt idx="513">
                  <c:v>8185.037094005836</c:v>
                </c:pt>
                <c:pt idx="514">
                  <c:v>8185.037094005836</c:v>
                </c:pt>
                <c:pt idx="515">
                  <c:v>8185.037094005836</c:v>
                </c:pt>
                <c:pt idx="516">
                  <c:v>8185.037094005836</c:v>
                </c:pt>
                <c:pt idx="517">
                  <c:v>8185.037094005836</c:v>
                </c:pt>
                <c:pt idx="518">
                  <c:v>8185.037094005836</c:v>
                </c:pt>
                <c:pt idx="519">
                  <c:v>8185.037094005836</c:v>
                </c:pt>
                <c:pt idx="520">
                  <c:v>8185.037094005836</c:v>
                </c:pt>
                <c:pt idx="521">
                  <c:v>8185.037094005836</c:v>
                </c:pt>
                <c:pt idx="522">
                  <c:v>8185.037094005836</c:v>
                </c:pt>
                <c:pt idx="523">
                  <c:v>8185.037094005836</c:v>
                </c:pt>
                <c:pt idx="524">
                  <c:v>8185.037094005836</c:v>
                </c:pt>
                <c:pt idx="525">
                  <c:v>8185.037094005836</c:v>
                </c:pt>
                <c:pt idx="526">
                  <c:v>8185.037094005836</c:v>
                </c:pt>
                <c:pt idx="527">
                  <c:v>8185.037094005836</c:v>
                </c:pt>
                <c:pt idx="528">
                  <c:v>8185.037094005836</c:v>
                </c:pt>
                <c:pt idx="529">
                  <c:v>8185.037094005836</c:v>
                </c:pt>
                <c:pt idx="530">
                  <c:v>8185.037094005836</c:v>
                </c:pt>
                <c:pt idx="531">
                  <c:v>8185.037094005836</c:v>
                </c:pt>
                <c:pt idx="532">
                  <c:v>8185.037094005836</c:v>
                </c:pt>
                <c:pt idx="533">
                  <c:v>8185.037094005836</c:v>
                </c:pt>
                <c:pt idx="534">
                  <c:v>8185.037094005836</c:v>
                </c:pt>
                <c:pt idx="535">
                  <c:v>8185.037094005836</c:v>
                </c:pt>
                <c:pt idx="536">
                  <c:v>8185.037094005836</c:v>
                </c:pt>
                <c:pt idx="537">
                  <c:v>8185.037094005836</c:v>
                </c:pt>
                <c:pt idx="538">
                  <c:v>8185.037094005836</c:v>
                </c:pt>
                <c:pt idx="539">
                  <c:v>8185.037094005836</c:v>
                </c:pt>
                <c:pt idx="540">
                  <c:v>8185.037094005836</c:v>
                </c:pt>
                <c:pt idx="541">
                  <c:v>8185.037094005836</c:v>
                </c:pt>
                <c:pt idx="542">
                  <c:v>8185.037094005836</c:v>
                </c:pt>
                <c:pt idx="543">
                  <c:v>8185.037094005836</c:v>
                </c:pt>
                <c:pt idx="544">
                  <c:v>8185.037094005836</c:v>
                </c:pt>
                <c:pt idx="545">
                  <c:v>8185.037094005836</c:v>
                </c:pt>
                <c:pt idx="546">
                  <c:v>8185.037094005836</c:v>
                </c:pt>
                <c:pt idx="547">
                  <c:v>8185.037094005836</c:v>
                </c:pt>
                <c:pt idx="548">
                  <c:v>8185.037094005836</c:v>
                </c:pt>
                <c:pt idx="549">
                  <c:v>8185.037094005836</c:v>
                </c:pt>
                <c:pt idx="550">
                  <c:v>8185.037094005836</c:v>
                </c:pt>
                <c:pt idx="551">
                  <c:v>8185.037094005836</c:v>
                </c:pt>
                <c:pt idx="552">
                  <c:v>8185.037094005836</c:v>
                </c:pt>
                <c:pt idx="553">
                  <c:v>8185.037094005836</c:v>
                </c:pt>
                <c:pt idx="554">
                  <c:v>8185.037094005836</c:v>
                </c:pt>
                <c:pt idx="555">
                  <c:v>8185.037094005836</c:v>
                </c:pt>
                <c:pt idx="556">
                  <c:v>8185.037094005836</c:v>
                </c:pt>
                <c:pt idx="557">
                  <c:v>8185.037094005836</c:v>
                </c:pt>
                <c:pt idx="558">
                  <c:v>8185.037094005836</c:v>
                </c:pt>
                <c:pt idx="559">
                  <c:v>8185.037094005836</c:v>
                </c:pt>
                <c:pt idx="560">
                  <c:v>8185.037094005836</c:v>
                </c:pt>
                <c:pt idx="561">
                  <c:v>8185.037094005836</c:v>
                </c:pt>
                <c:pt idx="562">
                  <c:v>8185.037094005836</c:v>
                </c:pt>
                <c:pt idx="563">
                  <c:v>8185.037094005836</c:v>
                </c:pt>
                <c:pt idx="564">
                  <c:v>8185.037094005836</c:v>
                </c:pt>
                <c:pt idx="565">
                  <c:v>8185.037094005836</c:v>
                </c:pt>
                <c:pt idx="566">
                  <c:v>8185.037094005836</c:v>
                </c:pt>
                <c:pt idx="567">
                  <c:v>8185.037094005836</c:v>
                </c:pt>
                <c:pt idx="568">
                  <c:v>8185.037094005836</c:v>
                </c:pt>
                <c:pt idx="569">
                  <c:v>8185.037094005836</c:v>
                </c:pt>
                <c:pt idx="570">
                  <c:v>8185.037094005836</c:v>
                </c:pt>
                <c:pt idx="571">
                  <c:v>8185.037094005836</c:v>
                </c:pt>
                <c:pt idx="572">
                  <c:v>8185.037094005836</c:v>
                </c:pt>
                <c:pt idx="573">
                  <c:v>8185.037094005836</c:v>
                </c:pt>
                <c:pt idx="574">
                  <c:v>8185.037094005836</c:v>
                </c:pt>
                <c:pt idx="575">
                  <c:v>8185.037094005836</c:v>
                </c:pt>
                <c:pt idx="576">
                  <c:v>8185.037094005836</c:v>
                </c:pt>
                <c:pt idx="577">
                  <c:v>8185.037094005836</c:v>
                </c:pt>
                <c:pt idx="578">
                  <c:v>8185.037094005836</c:v>
                </c:pt>
                <c:pt idx="579">
                  <c:v>8185.037094005836</c:v>
                </c:pt>
                <c:pt idx="580">
                  <c:v>8185.037094005836</c:v>
                </c:pt>
                <c:pt idx="581">
                  <c:v>8185.037094005836</c:v>
                </c:pt>
                <c:pt idx="582">
                  <c:v>8185.037094005836</c:v>
                </c:pt>
                <c:pt idx="583">
                  <c:v>8185.037094005836</c:v>
                </c:pt>
                <c:pt idx="584">
                  <c:v>8185.037094005836</c:v>
                </c:pt>
                <c:pt idx="585">
                  <c:v>8185.037094005836</c:v>
                </c:pt>
                <c:pt idx="586">
                  <c:v>8185.037094005836</c:v>
                </c:pt>
                <c:pt idx="587">
                  <c:v>8185.037094005836</c:v>
                </c:pt>
                <c:pt idx="588">
                  <c:v>8185.037094005836</c:v>
                </c:pt>
                <c:pt idx="589">
                  <c:v>8185.037094005836</c:v>
                </c:pt>
                <c:pt idx="590">
                  <c:v>8185.037094005836</c:v>
                </c:pt>
                <c:pt idx="591">
                  <c:v>8185.037094005836</c:v>
                </c:pt>
                <c:pt idx="592">
                  <c:v>8185.037094005836</c:v>
                </c:pt>
                <c:pt idx="593">
                  <c:v>8185.037094005836</c:v>
                </c:pt>
                <c:pt idx="594">
                  <c:v>8185.037094005836</c:v>
                </c:pt>
                <c:pt idx="595">
                  <c:v>8185.037094005836</c:v>
                </c:pt>
                <c:pt idx="596">
                  <c:v>8185.037094005836</c:v>
                </c:pt>
                <c:pt idx="597">
                  <c:v>8185.037094005836</c:v>
                </c:pt>
                <c:pt idx="598">
                  <c:v>8185.037094005836</c:v>
                </c:pt>
                <c:pt idx="599">
                  <c:v>8185.037094005836</c:v>
                </c:pt>
                <c:pt idx="600">
                  <c:v>8185.037094005836</c:v>
                </c:pt>
                <c:pt idx="601">
                  <c:v>8185.037094005836</c:v>
                </c:pt>
                <c:pt idx="602">
                  <c:v>8185.037094005836</c:v>
                </c:pt>
                <c:pt idx="603">
                  <c:v>8185.037094005836</c:v>
                </c:pt>
                <c:pt idx="604">
                  <c:v>8185.037094005836</c:v>
                </c:pt>
                <c:pt idx="605">
                  <c:v>8185.037094005836</c:v>
                </c:pt>
                <c:pt idx="606">
                  <c:v>8185.037094005836</c:v>
                </c:pt>
                <c:pt idx="607">
                  <c:v>8185.037094005836</c:v>
                </c:pt>
                <c:pt idx="608">
                  <c:v>8185.037094005836</c:v>
                </c:pt>
                <c:pt idx="609">
                  <c:v>8185.037094005836</c:v>
                </c:pt>
                <c:pt idx="610">
                  <c:v>8185.037094005836</c:v>
                </c:pt>
                <c:pt idx="611">
                  <c:v>8185.037094005836</c:v>
                </c:pt>
                <c:pt idx="612">
                  <c:v>8185.037094005836</c:v>
                </c:pt>
                <c:pt idx="613">
                  <c:v>8185.037094005836</c:v>
                </c:pt>
                <c:pt idx="614">
                  <c:v>8185.037094005836</c:v>
                </c:pt>
                <c:pt idx="615">
                  <c:v>8185.037094005836</c:v>
                </c:pt>
                <c:pt idx="616">
                  <c:v>8185.037094005836</c:v>
                </c:pt>
                <c:pt idx="617">
                  <c:v>8185.037094005836</c:v>
                </c:pt>
                <c:pt idx="618">
                  <c:v>8185.037094005836</c:v>
                </c:pt>
                <c:pt idx="619">
                  <c:v>8185.037094005836</c:v>
                </c:pt>
                <c:pt idx="620">
                  <c:v>8185.037094005836</c:v>
                </c:pt>
                <c:pt idx="621">
                  <c:v>8185.037094005836</c:v>
                </c:pt>
                <c:pt idx="622">
                  <c:v>8185.037094005836</c:v>
                </c:pt>
                <c:pt idx="623">
                  <c:v>8185.037094005836</c:v>
                </c:pt>
                <c:pt idx="624">
                  <c:v>8185.037094005836</c:v>
                </c:pt>
                <c:pt idx="625">
                  <c:v>8185.037094005836</c:v>
                </c:pt>
                <c:pt idx="626">
                  <c:v>8185.037094005836</c:v>
                </c:pt>
                <c:pt idx="627">
                  <c:v>8185.037094005836</c:v>
                </c:pt>
                <c:pt idx="628">
                  <c:v>8185.037094005836</c:v>
                </c:pt>
                <c:pt idx="629">
                  <c:v>8185.037094005836</c:v>
                </c:pt>
                <c:pt idx="630">
                  <c:v>8185.037094005836</c:v>
                </c:pt>
                <c:pt idx="631">
                  <c:v>8185.037094005836</c:v>
                </c:pt>
                <c:pt idx="632">
                  <c:v>8185.037094005836</c:v>
                </c:pt>
                <c:pt idx="633">
                  <c:v>8185.037094005836</c:v>
                </c:pt>
                <c:pt idx="634">
                  <c:v>8185.037094005836</c:v>
                </c:pt>
                <c:pt idx="635">
                  <c:v>8185.037094005836</c:v>
                </c:pt>
                <c:pt idx="636">
                  <c:v>8185.037094005836</c:v>
                </c:pt>
                <c:pt idx="637">
                  <c:v>8185.037094005836</c:v>
                </c:pt>
                <c:pt idx="638">
                  <c:v>8185.037094005836</c:v>
                </c:pt>
                <c:pt idx="639">
                  <c:v>8185.037094005836</c:v>
                </c:pt>
                <c:pt idx="640">
                  <c:v>8185.037094005836</c:v>
                </c:pt>
                <c:pt idx="641">
                  <c:v>8185.037094005836</c:v>
                </c:pt>
                <c:pt idx="642">
                  <c:v>8185.037094005836</c:v>
                </c:pt>
                <c:pt idx="643">
                  <c:v>8185.037094005836</c:v>
                </c:pt>
                <c:pt idx="644">
                  <c:v>8185.037094005836</c:v>
                </c:pt>
                <c:pt idx="645">
                  <c:v>8185.037094005836</c:v>
                </c:pt>
                <c:pt idx="646">
                  <c:v>8185.037094005836</c:v>
                </c:pt>
                <c:pt idx="647">
                  <c:v>8185.037094005836</c:v>
                </c:pt>
                <c:pt idx="648">
                  <c:v>8185.037094005836</c:v>
                </c:pt>
                <c:pt idx="649">
                  <c:v>8185.037094005836</c:v>
                </c:pt>
                <c:pt idx="650">
                  <c:v>8185.037094005836</c:v>
                </c:pt>
                <c:pt idx="651">
                  <c:v>8185.037094005836</c:v>
                </c:pt>
                <c:pt idx="652">
                  <c:v>8185.037094005836</c:v>
                </c:pt>
                <c:pt idx="653">
                  <c:v>8185.037094005836</c:v>
                </c:pt>
                <c:pt idx="654">
                  <c:v>8185.037094005836</c:v>
                </c:pt>
                <c:pt idx="655">
                  <c:v>8185.037094005836</c:v>
                </c:pt>
                <c:pt idx="656">
                  <c:v>8185.037094005836</c:v>
                </c:pt>
                <c:pt idx="657">
                  <c:v>8185.037094005836</c:v>
                </c:pt>
                <c:pt idx="658">
                  <c:v>8185.037094005836</c:v>
                </c:pt>
                <c:pt idx="659">
                  <c:v>8185.037094005836</c:v>
                </c:pt>
                <c:pt idx="660">
                  <c:v>8185.037094005836</c:v>
                </c:pt>
                <c:pt idx="661">
                  <c:v>8185.037094005836</c:v>
                </c:pt>
                <c:pt idx="662">
                  <c:v>8185.037094005836</c:v>
                </c:pt>
                <c:pt idx="663">
                  <c:v>8185.037094005836</c:v>
                </c:pt>
                <c:pt idx="664">
                  <c:v>8185.037094005836</c:v>
                </c:pt>
                <c:pt idx="665">
                  <c:v>8185.037094005836</c:v>
                </c:pt>
                <c:pt idx="666">
                  <c:v>8185.037094005836</c:v>
                </c:pt>
                <c:pt idx="667">
                  <c:v>8185.037094005836</c:v>
                </c:pt>
                <c:pt idx="668">
                  <c:v>8185.037094005836</c:v>
                </c:pt>
                <c:pt idx="669">
                  <c:v>8185.037094005836</c:v>
                </c:pt>
                <c:pt idx="670">
                  <c:v>8185.037094005836</c:v>
                </c:pt>
                <c:pt idx="671">
                  <c:v>8185.037094005836</c:v>
                </c:pt>
                <c:pt idx="672">
                  <c:v>8185.037094005836</c:v>
                </c:pt>
                <c:pt idx="673">
                  <c:v>8185.037094005836</c:v>
                </c:pt>
                <c:pt idx="674">
                  <c:v>8185.037094005836</c:v>
                </c:pt>
                <c:pt idx="675">
                  <c:v>8185.037094005836</c:v>
                </c:pt>
                <c:pt idx="676">
                  <c:v>8185.037094005836</c:v>
                </c:pt>
                <c:pt idx="677">
                  <c:v>8185.037094005836</c:v>
                </c:pt>
                <c:pt idx="678">
                  <c:v>8185.037094005836</c:v>
                </c:pt>
                <c:pt idx="679">
                  <c:v>8185.037094005836</c:v>
                </c:pt>
                <c:pt idx="680">
                  <c:v>8185.037094005836</c:v>
                </c:pt>
                <c:pt idx="681">
                  <c:v>8185.037094005836</c:v>
                </c:pt>
                <c:pt idx="682">
                  <c:v>8185.037094005836</c:v>
                </c:pt>
                <c:pt idx="683">
                  <c:v>8185.037094005836</c:v>
                </c:pt>
                <c:pt idx="684">
                  <c:v>8185.037094005836</c:v>
                </c:pt>
                <c:pt idx="685">
                  <c:v>8185.037094005836</c:v>
                </c:pt>
                <c:pt idx="686">
                  <c:v>8185.037094005836</c:v>
                </c:pt>
                <c:pt idx="687">
                  <c:v>8185.037094005836</c:v>
                </c:pt>
                <c:pt idx="688">
                  <c:v>8185.037094005836</c:v>
                </c:pt>
                <c:pt idx="689">
                  <c:v>8185.037094005836</c:v>
                </c:pt>
                <c:pt idx="690">
                  <c:v>8185.037094005836</c:v>
                </c:pt>
                <c:pt idx="691">
                  <c:v>8185.037094005836</c:v>
                </c:pt>
                <c:pt idx="692">
                  <c:v>8185.037094005836</c:v>
                </c:pt>
                <c:pt idx="693">
                  <c:v>8185.037094005836</c:v>
                </c:pt>
                <c:pt idx="694">
                  <c:v>8185.037094005836</c:v>
                </c:pt>
                <c:pt idx="695">
                  <c:v>8185.037094005836</c:v>
                </c:pt>
                <c:pt idx="696">
                  <c:v>8185.037094005836</c:v>
                </c:pt>
                <c:pt idx="697">
                  <c:v>8185.037094005836</c:v>
                </c:pt>
                <c:pt idx="698">
                  <c:v>8185.037094005836</c:v>
                </c:pt>
                <c:pt idx="699">
                  <c:v>8185.037094005836</c:v>
                </c:pt>
                <c:pt idx="700">
                  <c:v>8185.037094005836</c:v>
                </c:pt>
                <c:pt idx="701">
                  <c:v>8185.037094005836</c:v>
                </c:pt>
                <c:pt idx="702">
                  <c:v>8185.037094005836</c:v>
                </c:pt>
                <c:pt idx="703">
                  <c:v>8185.037094005836</c:v>
                </c:pt>
                <c:pt idx="704">
                  <c:v>8185.037094005836</c:v>
                </c:pt>
                <c:pt idx="705">
                  <c:v>8185.037094005836</c:v>
                </c:pt>
                <c:pt idx="706">
                  <c:v>8185.037094005836</c:v>
                </c:pt>
                <c:pt idx="707">
                  <c:v>8185.037094005836</c:v>
                </c:pt>
                <c:pt idx="708">
                  <c:v>8185.037094005836</c:v>
                </c:pt>
                <c:pt idx="709">
                  <c:v>8185.037094005836</c:v>
                </c:pt>
                <c:pt idx="710">
                  <c:v>8185.037094005836</c:v>
                </c:pt>
                <c:pt idx="711">
                  <c:v>8185.037094005836</c:v>
                </c:pt>
                <c:pt idx="712">
                  <c:v>8185.037094005836</c:v>
                </c:pt>
                <c:pt idx="713">
                  <c:v>8185.037094005836</c:v>
                </c:pt>
                <c:pt idx="714">
                  <c:v>8185.037094005836</c:v>
                </c:pt>
                <c:pt idx="715">
                  <c:v>8185.037094005836</c:v>
                </c:pt>
                <c:pt idx="716">
                  <c:v>8185.037094005836</c:v>
                </c:pt>
                <c:pt idx="717">
                  <c:v>8185.037094005836</c:v>
                </c:pt>
                <c:pt idx="718">
                  <c:v>8185.037094005836</c:v>
                </c:pt>
                <c:pt idx="719">
                  <c:v>8185.037094005836</c:v>
                </c:pt>
                <c:pt idx="720">
                  <c:v>8185.037094005836</c:v>
                </c:pt>
                <c:pt idx="721">
                  <c:v>8185.037094005836</c:v>
                </c:pt>
                <c:pt idx="722">
                  <c:v>8185.037094005836</c:v>
                </c:pt>
                <c:pt idx="723">
                  <c:v>8185.037094005836</c:v>
                </c:pt>
                <c:pt idx="724">
                  <c:v>8185.037094005836</c:v>
                </c:pt>
                <c:pt idx="725">
                  <c:v>8185.037094005836</c:v>
                </c:pt>
                <c:pt idx="726">
                  <c:v>8185.037094005836</c:v>
                </c:pt>
                <c:pt idx="727">
                  <c:v>8185.037094005836</c:v>
                </c:pt>
                <c:pt idx="728">
                  <c:v>8185.037094005836</c:v>
                </c:pt>
                <c:pt idx="729">
                  <c:v>8185.037094005836</c:v>
                </c:pt>
                <c:pt idx="730">
                  <c:v>8185.037094005836</c:v>
                </c:pt>
                <c:pt idx="731">
                  <c:v>8185.037094005836</c:v>
                </c:pt>
                <c:pt idx="732">
                  <c:v>8185.037094005836</c:v>
                </c:pt>
                <c:pt idx="733">
                  <c:v>8185.037094005836</c:v>
                </c:pt>
                <c:pt idx="734">
                  <c:v>8185.037094005836</c:v>
                </c:pt>
                <c:pt idx="735">
                  <c:v>8185.037094005836</c:v>
                </c:pt>
                <c:pt idx="736">
                  <c:v>8185.037094005836</c:v>
                </c:pt>
                <c:pt idx="737">
                  <c:v>8185.037094005836</c:v>
                </c:pt>
                <c:pt idx="738">
                  <c:v>8185.037094005836</c:v>
                </c:pt>
                <c:pt idx="739">
                  <c:v>8185.037094005836</c:v>
                </c:pt>
                <c:pt idx="740">
                  <c:v>8185.037094005836</c:v>
                </c:pt>
                <c:pt idx="741">
                  <c:v>8185.037094005836</c:v>
                </c:pt>
                <c:pt idx="742">
                  <c:v>8185.037094005836</c:v>
                </c:pt>
                <c:pt idx="743">
                  <c:v>8185.037094005836</c:v>
                </c:pt>
                <c:pt idx="744">
                  <c:v>8185.037094005836</c:v>
                </c:pt>
                <c:pt idx="745">
                  <c:v>8185.037094005836</c:v>
                </c:pt>
                <c:pt idx="746">
                  <c:v>8185.037094005836</c:v>
                </c:pt>
                <c:pt idx="747">
                  <c:v>8185.037094005836</c:v>
                </c:pt>
                <c:pt idx="748">
                  <c:v>8185.037094005836</c:v>
                </c:pt>
                <c:pt idx="749">
                  <c:v>8185.037094005836</c:v>
                </c:pt>
                <c:pt idx="750">
                  <c:v>8185.037094005836</c:v>
                </c:pt>
                <c:pt idx="751">
                  <c:v>8185.037094005836</c:v>
                </c:pt>
                <c:pt idx="752">
                  <c:v>8185.037094005836</c:v>
                </c:pt>
                <c:pt idx="753">
                  <c:v>8185.037094005836</c:v>
                </c:pt>
                <c:pt idx="754">
                  <c:v>8185.037094005836</c:v>
                </c:pt>
                <c:pt idx="755">
                  <c:v>8185.037094005836</c:v>
                </c:pt>
                <c:pt idx="756">
                  <c:v>8185.037094005836</c:v>
                </c:pt>
                <c:pt idx="757">
                  <c:v>8185.037094005836</c:v>
                </c:pt>
                <c:pt idx="758">
                  <c:v>8185.037094005836</c:v>
                </c:pt>
                <c:pt idx="759">
                  <c:v>8185.037094005836</c:v>
                </c:pt>
                <c:pt idx="760">
                  <c:v>8185.037094005836</c:v>
                </c:pt>
                <c:pt idx="761">
                  <c:v>8185.037094005836</c:v>
                </c:pt>
                <c:pt idx="762">
                  <c:v>8185.037094005836</c:v>
                </c:pt>
                <c:pt idx="763">
                  <c:v>8185.037094005836</c:v>
                </c:pt>
                <c:pt idx="764">
                  <c:v>8185.037094005836</c:v>
                </c:pt>
                <c:pt idx="765">
                  <c:v>8185.037094005836</c:v>
                </c:pt>
                <c:pt idx="766">
                  <c:v>8185.037094005836</c:v>
                </c:pt>
                <c:pt idx="767">
                  <c:v>8185.037094005836</c:v>
                </c:pt>
                <c:pt idx="768">
                  <c:v>8185.037094005836</c:v>
                </c:pt>
                <c:pt idx="769">
                  <c:v>8185.037094005836</c:v>
                </c:pt>
                <c:pt idx="770">
                  <c:v>8185.037094005836</c:v>
                </c:pt>
                <c:pt idx="771">
                  <c:v>8185.037094005836</c:v>
                </c:pt>
                <c:pt idx="772">
                  <c:v>8185.037094005836</c:v>
                </c:pt>
                <c:pt idx="773">
                  <c:v>8185.037094005836</c:v>
                </c:pt>
                <c:pt idx="774">
                  <c:v>8185.037094005836</c:v>
                </c:pt>
                <c:pt idx="775">
                  <c:v>8185.037094005836</c:v>
                </c:pt>
                <c:pt idx="776">
                  <c:v>8185.037094005836</c:v>
                </c:pt>
                <c:pt idx="777">
                  <c:v>8185.037094005836</c:v>
                </c:pt>
                <c:pt idx="778">
                  <c:v>8185.037094005836</c:v>
                </c:pt>
                <c:pt idx="779">
                  <c:v>8185.037094005836</c:v>
                </c:pt>
                <c:pt idx="780">
                  <c:v>8185.037094005836</c:v>
                </c:pt>
                <c:pt idx="781">
                  <c:v>8185.037094005836</c:v>
                </c:pt>
                <c:pt idx="782">
                  <c:v>8185.037094005836</c:v>
                </c:pt>
                <c:pt idx="783">
                  <c:v>8185.037094005836</c:v>
                </c:pt>
                <c:pt idx="784">
                  <c:v>8185.037094005836</c:v>
                </c:pt>
                <c:pt idx="785">
                  <c:v>8185.037094005836</c:v>
                </c:pt>
                <c:pt idx="786">
                  <c:v>8185.037094005836</c:v>
                </c:pt>
                <c:pt idx="787">
                  <c:v>8185.037094005836</c:v>
                </c:pt>
                <c:pt idx="788">
                  <c:v>8185.037094005836</c:v>
                </c:pt>
                <c:pt idx="789">
                  <c:v>8185.037094005836</c:v>
                </c:pt>
                <c:pt idx="790">
                  <c:v>8185.037094005836</c:v>
                </c:pt>
                <c:pt idx="791">
                  <c:v>8185.037094005836</c:v>
                </c:pt>
                <c:pt idx="792">
                  <c:v>8185.037094005836</c:v>
                </c:pt>
                <c:pt idx="793">
                  <c:v>8185.037094005836</c:v>
                </c:pt>
                <c:pt idx="794">
                  <c:v>8185.037094005836</c:v>
                </c:pt>
                <c:pt idx="795">
                  <c:v>8185.037094005836</c:v>
                </c:pt>
                <c:pt idx="796">
                  <c:v>8185.037094005836</c:v>
                </c:pt>
                <c:pt idx="797">
                  <c:v>8185.037094005836</c:v>
                </c:pt>
                <c:pt idx="798">
                  <c:v>8185.037094005836</c:v>
                </c:pt>
                <c:pt idx="799">
                  <c:v>8185.037094005836</c:v>
                </c:pt>
                <c:pt idx="800">
                  <c:v>8185.037094005836</c:v>
                </c:pt>
                <c:pt idx="801">
                  <c:v>8185.037094005836</c:v>
                </c:pt>
                <c:pt idx="802">
                  <c:v>8185.037094005836</c:v>
                </c:pt>
                <c:pt idx="803">
                  <c:v>8185.037094005836</c:v>
                </c:pt>
                <c:pt idx="804">
                  <c:v>8185.037094005836</c:v>
                </c:pt>
                <c:pt idx="805">
                  <c:v>8185.037094005836</c:v>
                </c:pt>
                <c:pt idx="806">
                  <c:v>8185.037094005836</c:v>
                </c:pt>
                <c:pt idx="807">
                  <c:v>8185.037094005836</c:v>
                </c:pt>
                <c:pt idx="808">
                  <c:v>8185.037094005836</c:v>
                </c:pt>
                <c:pt idx="809">
                  <c:v>8185.037094005836</c:v>
                </c:pt>
                <c:pt idx="810">
                  <c:v>8185.037094005836</c:v>
                </c:pt>
                <c:pt idx="811">
                  <c:v>8185.037094005836</c:v>
                </c:pt>
                <c:pt idx="812">
                  <c:v>8185.037094005836</c:v>
                </c:pt>
                <c:pt idx="813">
                  <c:v>8185.037094005836</c:v>
                </c:pt>
                <c:pt idx="814">
                  <c:v>8185.037094005836</c:v>
                </c:pt>
                <c:pt idx="815">
                  <c:v>8185.037094005836</c:v>
                </c:pt>
                <c:pt idx="816">
                  <c:v>8185.037094005836</c:v>
                </c:pt>
                <c:pt idx="817">
                  <c:v>8185.037094005836</c:v>
                </c:pt>
                <c:pt idx="818">
                  <c:v>8185.037094005836</c:v>
                </c:pt>
                <c:pt idx="819">
                  <c:v>8185.037094005836</c:v>
                </c:pt>
                <c:pt idx="820">
                  <c:v>8185.037094005836</c:v>
                </c:pt>
                <c:pt idx="821">
                  <c:v>8185.037094005836</c:v>
                </c:pt>
                <c:pt idx="822">
                  <c:v>8185.037094005836</c:v>
                </c:pt>
                <c:pt idx="823">
                  <c:v>8185.037094005836</c:v>
                </c:pt>
                <c:pt idx="824">
                  <c:v>8185.037094005836</c:v>
                </c:pt>
                <c:pt idx="825">
                  <c:v>8185.037094005836</c:v>
                </c:pt>
                <c:pt idx="826">
                  <c:v>8185.037094005836</c:v>
                </c:pt>
                <c:pt idx="827">
                  <c:v>8185.037094005836</c:v>
                </c:pt>
                <c:pt idx="828">
                  <c:v>8185.037094005836</c:v>
                </c:pt>
                <c:pt idx="829">
                  <c:v>8185.037094005836</c:v>
                </c:pt>
                <c:pt idx="830">
                  <c:v>8185.037094005836</c:v>
                </c:pt>
                <c:pt idx="831">
                  <c:v>8185.037094005836</c:v>
                </c:pt>
                <c:pt idx="832">
                  <c:v>8185.037094005836</c:v>
                </c:pt>
                <c:pt idx="833">
                  <c:v>8185.037094005836</c:v>
                </c:pt>
                <c:pt idx="834">
                  <c:v>8185.037094005836</c:v>
                </c:pt>
                <c:pt idx="835">
                  <c:v>8185.037094005836</c:v>
                </c:pt>
                <c:pt idx="836">
                  <c:v>8185.037094005836</c:v>
                </c:pt>
                <c:pt idx="837">
                  <c:v>8185.037094005836</c:v>
                </c:pt>
                <c:pt idx="838">
                  <c:v>8185.037094005836</c:v>
                </c:pt>
                <c:pt idx="839">
                  <c:v>8185.037094005836</c:v>
                </c:pt>
                <c:pt idx="840">
                  <c:v>8185.037094005836</c:v>
                </c:pt>
                <c:pt idx="841">
                  <c:v>8185.037094005836</c:v>
                </c:pt>
                <c:pt idx="842">
                  <c:v>8185.037094005836</c:v>
                </c:pt>
                <c:pt idx="843">
                  <c:v>8185.037094005836</c:v>
                </c:pt>
                <c:pt idx="844">
                  <c:v>8185.037094005836</c:v>
                </c:pt>
                <c:pt idx="845">
                  <c:v>8185.037094005836</c:v>
                </c:pt>
                <c:pt idx="846">
                  <c:v>8185.037094005836</c:v>
                </c:pt>
                <c:pt idx="847">
                  <c:v>8185.037094005836</c:v>
                </c:pt>
                <c:pt idx="848">
                  <c:v>8185.037094005836</c:v>
                </c:pt>
                <c:pt idx="849">
                  <c:v>8185.037094005836</c:v>
                </c:pt>
                <c:pt idx="850">
                  <c:v>8185.037094005836</c:v>
                </c:pt>
                <c:pt idx="851">
                  <c:v>8185.037094005836</c:v>
                </c:pt>
                <c:pt idx="852">
                  <c:v>8185.037094005836</c:v>
                </c:pt>
                <c:pt idx="853">
                  <c:v>8185.037094005836</c:v>
                </c:pt>
                <c:pt idx="854">
                  <c:v>8185.037094005836</c:v>
                </c:pt>
                <c:pt idx="855">
                  <c:v>8185.037094005836</c:v>
                </c:pt>
                <c:pt idx="856">
                  <c:v>8185.037094005836</c:v>
                </c:pt>
                <c:pt idx="857">
                  <c:v>8185.037094005836</c:v>
                </c:pt>
                <c:pt idx="858">
                  <c:v>8185.037094005836</c:v>
                </c:pt>
                <c:pt idx="859">
                  <c:v>8185.037094005836</c:v>
                </c:pt>
                <c:pt idx="860">
                  <c:v>8185.037094005836</c:v>
                </c:pt>
                <c:pt idx="861">
                  <c:v>8185.037094005836</c:v>
                </c:pt>
                <c:pt idx="862">
                  <c:v>8185.037094005836</c:v>
                </c:pt>
                <c:pt idx="863">
                  <c:v>8185.037094005836</c:v>
                </c:pt>
                <c:pt idx="864">
                  <c:v>8185.037094005836</c:v>
                </c:pt>
                <c:pt idx="865">
                  <c:v>8185.037094005836</c:v>
                </c:pt>
                <c:pt idx="866">
                  <c:v>8185.037094005836</c:v>
                </c:pt>
                <c:pt idx="867">
                  <c:v>8185.037094005836</c:v>
                </c:pt>
                <c:pt idx="868">
                  <c:v>8185.037094005836</c:v>
                </c:pt>
                <c:pt idx="869">
                  <c:v>8185.037094005836</c:v>
                </c:pt>
                <c:pt idx="870">
                  <c:v>8185.037094005836</c:v>
                </c:pt>
                <c:pt idx="871">
                  <c:v>8185.037094005836</c:v>
                </c:pt>
                <c:pt idx="872">
                  <c:v>8185.037094005836</c:v>
                </c:pt>
                <c:pt idx="873">
                  <c:v>8185.037094005836</c:v>
                </c:pt>
                <c:pt idx="874">
                  <c:v>8185.037094005836</c:v>
                </c:pt>
                <c:pt idx="875">
                  <c:v>8185.037094005836</c:v>
                </c:pt>
                <c:pt idx="876">
                  <c:v>8185.037094005836</c:v>
                </c:pt>
                <c:pt idx="877">
                  <c:v>8185.037094005836</c:v>
                </c:pt>
                <c:pt idx="878">
                  <c:v>8185.037094005836</c:v>
                </c:pt>
                <c:pt idx="879">
                  <c:v>8185.037094005836</c:v>
                </c:pt>
                <c:pt idx="880">
                  <c:v>8185.037094005836</c:v>
                </c:pt>
                <c:pt idx="881">
                  <c:v>8185.037094005836</c:v>
                </c:pt>
                <c:pt idx="882">
                  <c:v>8185.037094005836</c:v>
                </c:pt>
                <c:pt idx="883">
                  <c:v>8185.037094005836</c:v>
                </c:pt>
                <c:pt idx="884">
                  <c:v>8185.037094005836</c:v>
                </c:pt>
                <c:pt idx="885">
                  <c:v>8185.037094005836</c:v>
                </c:pt>
                <c:pt idx="886">
                  <c:v>8185.037094005836</c:v>
                </c:pt>
                <c:pt idx="887">
                  <c:v>8185.037094005836</c:v>
                </c:pt>
                <c:pt idx="888">
                  <c:v>8185.037094005836</c:v>
                </c:pt>
                <c:pt idx="889">
                  <c:v>8185.037094005836</c:v>
                </c:pt>
                <c:pt idx="890">
                  <c:v>8185.037094005836</c:v>
                </c:pt>
                <c:pt idx="891">
                  <c:v>8185.037094005836</c:v>
                </c:pt>
                <c:pt idx="892">
                  <c:v>8185.037094005836</c:v>
                </c:pt>
                <c:pt idx="893">
                  <c:v>8185.037094005836</c:v>
                </c:pt>
                <c:pt idx="894">
                  <c:v>8185.037094005836</c:v>
                </c:pt>
                <c:pt idx="895">
                  <c:v>8185.037094005836</c:v>
                </c:pt>
                <c:pt idx="896">
                  <c:v>8185.037094005836</c:v>
                </c:pt>
                <c:pt idx="897">
                  <c:v>8185.037094005836</c:v>
                </c:pt>
                <c:pt idx="898">
                  <c:v>8185.037094005836</c:v>
                </c:pt>
                <c:pt idx="899">
                  <c:v>8185.037094005836</c:v>
                </c:pt>
                <c:pt idx="900">
                  <c:v>8185.037094005836</c:v>
                </c:pt>
                <c:pt idx="901">
                  <c:v>8185.037094005836</c:v>
                </c:pt>
                <c:pt idx="902">
                  <c:v>8185.037094005836</c:v>
                </c:pt>
                <c:pt idx="903">
                  <c:v>8185.037094005836</c:v>
                </c:pt>
                <c:pt idx="904">
                  <c:v>8185.037094005836</c:v>
                </c:pt>
                <c:pt idx="905">
                  <c:v>8185.037094005836</c:v>
                </c:pt>
                <c:pt idx="906">
                  <c:v>8185.037094005836</c:v>
                </c:pt>
                <c:pt idx="907">
                  <c:v>8185.037094005836</c:v>
                </c:pt>
                <c:pt idx="908">
                  <c:v>8185.037094005836</c:v>
                </c:pt>
                <c:pt idx="909">
                  <c:v>8185.037094005836</c:v>
                </c:pt>
                <c:pt idx="910">
                  <c:v>8185.037094005836</c:v>
                </c:pt>
                <c:pt idx="911">
                  <c:v>8185.037094005836</c:v>
                </c:pt>
                <c:pt idx="912">
                  <c:v>8185.037094005836</c:v>
                </c:pt>
                <c:pt idx="913">
                  <c:v>8185.037094005836</c:v>
                </c:pt>
                <c:pt idx="914">
                  <c:v>8185.037094005836</c:v>
                </c:pt>
                <c:pt idx="915">
                  <c:v>8185.037094005836</c:v>
                </c:pt>
                <c:pt idx="916">
                  <c:v>8185.037094005836</c:v>
                </c:pt>
                <c:pt idx="917">
                  <c:v>8185.037094005836</c:v>
                </c:pt>
                <c:pt idx="918">
                  <c:v>8185.037094005836</c:v>
                </c:pt>
                <c:pt idx="919">
                  <c:v>8185.037094005836</c:v>
                </c:pt>
                <c:pt idx="920">
                  <c:v>8185.037094005836</c:v>
                </c:pt>
                <c:pt idx="921">
                  <c:v>8185.037094005836</c:v>
                </c:pt>
                <c:pt idx="922">
                  <c:v>8185.037094005836</c:v>
                </c:pt>
                <c:pt idx="923">
                  <c:v>8185.037094005836</c:v>
                </c:pt>
                <c:pt idx="924">
                  <c:v>8185.037094005836</c:v>
                </c:pt>
                <c:pt idx="925">
                  <c:v>8185.037094005836</c:v>
                </c:pt>
                <c:pt idx="926">
                  <c:v>8185.037094005836</c:v>
                </c:pt>
                <c:pt idx="927">
                  <c:v>8185.037094005836</c:v>
                </c:pt>
                <c:pt idx="928">
                  <c:v>8185.037094005836</c:v>
                </c:pt>
                <c:pt idx="929">
                  <c:v>8185.037094005836</c:v>
                </c:pt>
                <c:pt idx="930">
                  <c:v>8185.037094005836</c:v>
                </c:pt>
                <c:pt idx="931">
                  <c:v>8185.037094005836</c:v>
                </c:pt>
                <c:pt idx="932">
                  <c:v>8185.037094005836</c:v>
                </c:pt>
                <c:pt idx="933">
                  <c:v>8185.037094005836</c:v>
                </c:pt>
                <c:pt idx="934">
                  <c:v>8185.037094005836</c:v>
                </c:pt>
                <c:pt idx="935">
                  <c:v>8185.037094005836</c:v>
                </c:pt>
                <c:pt idx="936">
                  <c:v>8185.037094005836</c:v>
                </c:pt>
                <c:pt idx="937">
                  <c:v>8185.037094005836</c:v>
                </c:pt>
                <c:pt idx="938">
                  <c:v>8185.037094005836</c:v>
                </c:pt>
                <c:pt idx="939">
                  <c:v>8185.037094005836</c:v>
                </c:pt>
                <c:pt idx="940">
                  <c:v>8185.037094005836</c:v>
                </c:pt>
                <c:pt idx="941">
                  <c:v>8185.037094005836</c:v>
                </c:pt>
                <c:pt idx="942">
                  <c:v>8185.037094005836</c:v>
                </c:pt>
                <c:pt idx="943">
                  <c:v>8185.037094005836</c:v>
                </c:pt>
                <c:pt idx="944">
                  <c:v>8185.037094005836</c:v>
                </c:pt>
                <c:pt idx="945">
                  <c:v>8185.037094005836</c:v>
                </c:pt>
                <c:pt idx="946">
                  <c:v>8185.037094005836</c:v>
                </c:pt>
                <c:pt idx="947">
                  <c:v>8185.037094005836</c:v>
                </c:pt>
                <c:pt idx="948">
                  <c:v>8185.037094005836</c:v>
                </c:pt>
                <c:pt idx="949">
                  <c:v>8185.037094005836</c:v>
                </c:pt>
                <c:pt idx="950">
                  <c:v>8185.037094005836</c:v>
                </c:pt>
                <c:pt idx="951">
                  <c:v>8185.037094005836</c:v>
                </c:pt>
                <c:pt idx="952">
                  <c:v>8185.037094005836</c:v>
                </c:pt>
                <c:pt idx="953">
                  <c:v>8185.037094005836</c:v>
                </c:pt>
                <c:pt idx="954">
                  <c:v>8185.037094005836</c:v>
                </c:pt>
                <c:pt idx="955">
                  <c:v>8185.037094005836</c:v>
                </c:pt>
                <c:pt idx="956">
                  <c:v>8185.037094005836</c:v>
                </c:pt>
                <c:pt idx="957">
                  <c:v>8185.037094005836</c:v>
                </c:pt>
                <c:pt idx="958">
                  <c:v>8185.037094005836</c:v>
                </c:pt>
                <c:pt idx="959">
                  <c:v>8185.037094005836</c:v>
                </c:pt>
                <c:pt idx="960">
                  <c:v>8185.037094005836</c:v>
                </c:pt>
                <c:pt idx="961">
                  <c:v>8185.037094005836</c:v>
                </c:pt>
                <c:pt idx="962">
                  <c:v>8185.037094005836</c:v>
                </c:pt>
                <c:pt idx="963">
                  <c:v>8185.037094005836</c:v>
                </c:pt>
                <c:pt idx="964">
                  <c:v>8185.037094005836</c:v>
                </c:pt>
                <c:pt idx="965">
                  <c:v>8185.037094005836</c:v>
                </c:pt>
                <c:pt idx="966">
                  <c:v>8185.037094005836</c:v>
                </c:pt>
                <c:pt idx="967">
                  <c:v>8185.037094005836</c:v>
                </c:pt>
                <c:pt idx="968">
                  <c:v>8185.037094005836</c:v>
                </c:pt>
                <c:pt idx="969">
                  <c:v>8185.037094005836</c:v>
                </c:pt>
                <c:pt idx="970">
                  <c:v>8185.037094005836</c:v>
                </c:pt>
                <c:pt idx="971">
                  <c:v>8185.037094005836</c:v>
                </c:pt>
                <c:pt idx="972">
                  <c:v>8185.037094005836</c:v>
                </c:pt>
                <c:pt idx="973">
                  <c:v>8185.037094005836</c:v>
                </c:pt>
                <c:pt idx="974">
                  <c:v>8185.037094005836</c:v>
                </c:pt>
                <c:pt idx="975">
                  <c:v>8185.037094005836</c:v>
                </c:pt>
                <c:pt idx="976">
                  <c:v>8185.037094005836</c:v>
                </c:pt>
                <c:pt idx="977">
                  <c:v>8185.037094005836</c:v>
                </c:pt>
                <c:pt idx="978">
                  <c:v>8185.037094005836</c:v>
                </c:pt>
                <c:pt idx="979">
                  <c:v>8185.037094005836</c:v>
                </c:pt>
                <c:pt idx="980">
                  <c:v>8185.037094005836</c:v>
                </c:pt>
                <c:pt idx="981">
                  <c:v>8185.037094005836</c:v>
                </c:pt>
                <c:pt idx="982">
                  <c:v>8185.037094005836</c:v>
                </c:pt>
                <c:pt idx="983">
                  <c:v>8185.037094005836</c:v>
                </c:pt>
                <c:pt idx="984">
                  <c:v>8185.037094005836</c:v>
                </c:pt>
                <c:pt idx="985">
                  <c:v>8185.037094005836</c:v>
                </c:pt>
                <c:pt idx="986">
                  <c:v>8185.037094005836</c:v>
                </c:pt>
                <c:pt idx="987">
                  <c:v>8185.037094005836</c:v>
                </c:pt>
                <c:pt idx="988">
                  <c:v>8185.037094005836</c:v>
                </c:pt>
                <c:pt idx="989">
                  <c:v>8185.037094005836</c:v>
                </c:pt>
                <c:pt idx="990">
                  <c:v>8185.037094005836</c:v>
                </c:pt>
                <c:pt idx="991">
                  <c:v>8185.037094005836</c:v>
                </c:pt>
                <c:pt idx="992">
                  <c:v>8185.037094005836</c:v>
                </c:pt>
                <c:pt idx="993">
                  <c:v>8185.037094005836</c:v>
                </c:pt>
                <c:pt idx="994">
                  <c:v>8185.037094005836</c:v>
                </c:pt>
                <c:pt idx="995">
                  <c:v>8185.037094005836</c:v>
                </c:pt>
                <c:pt idx="996">
                  <c:v>8185.037094005836</c:v>
                </c:pt>
                <c:pt idx="997">
                  <c:v>8185.037094005836</c:v>
                </c:pt>
                <c:pt idx="998">
                  <c:v>8185.037094005836</c:v>
                </c:pt>
                <c:pt idx="999">
                  <c:v>8185.037094005836</c:v>
                </c:pt>
                <c:pt idx="1000">
                  <c:v>8185.037094005836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10937.40399565198</c:v>
                </c:pt>
                <c:pt idx="1">
                  <c:v>10937.40399565198</c:v>
                </c:pt>
                <c:pt idx="2">
                  <c:v>10937.40399565198</c:v>
                </c:pt>
                <c:pt idx="3">
                  <c:v>10937.40399565198</c:v>
                </c:pt>
                <c:pt idx="4">
                  <c:v>10937.40399565198</c:v>
                </c:pt>
                <c:pt idx="5">
                  <c:v>10937.40399565198</c:v>
                </c:pt>
                <c:pt idx="6">
                  <c:v>10937.40399565198</c:v>
                </c:pt>
                <c:pt idx="7">
                  <c:v>10937.40399565198</c:v>
                </c:pt>
                <c:pt idx="8">
                  <c:v>10937.40399565198</c:v>
                </c:pt>
                <c:pt idx="9">
                  <c:v>10937.40399565198</c:v>
                </c:pt>
                <c:pt idx="10">
                  <c:v>10937.40399565198</c:v>
                </c:pt>
                <c:pt idx="11">
                  <c:v>10937.40399565198</c:v>
                </c:pt>
                <c:pt idx="12">
                  <c:v>10937.40399565198</c:v>
                </c:pt>
                <c:pt idx="13">
                  <c:v>10937.40399565198</c:v>
                </c:pt>
                <c:pt idx="14">
                  <c:v>10937.40399565198</c:v>
                </c:pt>
                <c:pt idx="15">
                  <c:v>10937.40399565198</c:v>
                </c:pt>
                <c:pt idx="16">
                  <c:v>10937.40399565198</c:v>
                </c:pt>
                <c:pt idx="17">
                  <c:v>10937.40399565198</c:v>
                </c:pt>
                <c:pt idx="18">
                  <c:v>10937.40399565198</c:v>
                </c:pt>
                <c:pt idx="19">
                  <c:v>10937.40399565198</c:v>
                </c:pt>
                <c:pt idx="20">
                  <c:v>10937.40399565198</c:v>
                </c:pt>
                <c:pt idx="21">
                  <c:v>10937.40399565198</c:v>
                </c:pt>
                <c:pt idx="22">
                  <c:v>10937.40399565198</c:v>
                </c:pt>
                <c:pt idx="23">
                  <c:v>10937.40399565198</c:v>
                </c:pt>
                <c:pt idx="24">
                  <c:v>10937.40399565198</c:v>
                </c:pt>
                <c:pt idx="25">
                  <c:v>10937.40399565198</c:v>
                </c:pt>
                <c:pt idx="26">
                  <c:v>10937.40399565198</c:v>
                </c:pt>
                <c:pt idx="27">
                  <c:v>10937.40399565198</c:v>
                </c:pt>
                <c:pt idx="28">
                  <c:v>10937.40399565198</c:v>
                </c:pt>
                <c:pt idx="29">
                  <c:v>10937.40399565198</c:v>
                </c:pt>
                <c:pt idx="30">
                  <c:v>10937.40399565198</c:v>
                </c:pt>
                <c:pt idx="31">
                  <c:v>10937.40399565198</c:v>
                </c:pt>
                <c:pt idx="32">
                  <c:v>10937.40399565198</c:v>
                </c:pt>
                <c:pt idx="33">
                  <c:v>10937.40399565198</c:v>
                </c:pt>
                <c:pt idx="34">
                  <c:v>10937.40399565198</c:v>
                </c:pt>
                <c:pt idx="35">
                  <c:v>10937.40399565198</c:v>
                </c:pt>
                <c:pt idx="36">
                  <c:v>10937.40399565198</c:v>
                </c:pt>
                <c:pt idx="37">
                  <c:v>10937.40399565198</c:v>
                </c:pt>
                <c:pt idx="38">
                  <c:v>10937.40399565198</c:v>
                </c:pt>
                <c:pt idx="39">
                  <c:v>10937.40399565198</c:v>
                </c:pt>
                <c:pt idx="40">
                  <c:v>10937.40399565198</c:v>
                </c:pt>
                <c:pt idx="41">
                  <c:v>10937.40399565198</c:v>
                </c:pt>
                <c:pt idx="42">
                  <c:v>10937.40399565198</c:v>
                </c:pt>
                <c:pt idx="43">
                  <c:v>10937.40399565198</c:v>
                </c:pt>
                <c:pt idx="44">
                  <c:v>10937.40399565198</c:v>
                </c:pt>
                <c:pt idx="45">
                  <c:v>10937.40399565198</c:v>
                </c:pt>
                <c:pt idx="46">
                  <c:v>10937.40399565198</c:v>
                </c:pt>
                <c:pt idx="47">
                  <c:v>10937.40399565198</c:v>
                </c:pt>
                <c:pt idx="48">
                  <c:v>10937.40399565198</c:v>
                </c:pt>
                <c:pt idx="49">
                  <c:v>10937.40399565198</c:v>
                </c:pt>
                <c:pt idx="50">
                  <c:v>10937.40399565198</c:v>
                </c:pt>
                <c:pt idx="51">
                  <c:v>10937.40399565198</c:v>
                </c:pt>
                <c:pt idx="52">
                  <c:v>10937.40399565198</c:v>
                </c:pt>
                <c:pt idx="53">
                  <c:v>10937.40399565198</c:v>
                </c:pt>
                <c:pt idx="54">
                  <c:v>10937.40399565198</c:v>
                </c:pt>
                <c:pt idx="55">
                  <c:v>10937.40399565198</c:v>
                </c:pt>
                <c:pt idx="56">
                  <c:v>10937.40399565198</c:v>
                </c:pt>
                <c:pt idx="57">
                  <c:v>10937.40399565198</c:v>
                </c:pt>
                <c:pt idx="58">
                  <c:v>10937.40399565198</c:v>
                </c:pt>
                <c:pt idx="59">
                  <c:v>10937.40399565198</c:v>
                </c:pt>
                <c:pt idx="60">
                  <c:v>10937.40399565198</c:v>
                </c:pt>
                <c:pt idx="61">
                  <c:v>10937.40399565198</c:v>
                </c:pt>
                <c:pt idx="62">
                  <c:v>10937.40399565198</c:v>
                </c:pt>
                <c:pt idx="63">
                  <c:v>10937.40399565198</c:v>
                </c:pt>
                <c:pt idx="64">
                  <c:v>10937.40399565198</c:v>
                </c:pt>
                <c:pt idx="65">
                  <c:v>10937.40399565198</c:v>
                </c:pt>
                <c:pt idx="66">
                  <c:v>10937.40399565198</c:v>
                </c:pt>
                <c:pt idx="67">
                  <c:v>10937.40399565198</c:v>
                </c:pt>
                <c:pt idx="68">
                  <c:v>10937.40399565198</c:v>
                </c:pt>
                <c:pt idx="69">
                  <c:v>10937.40399565198</c:v>
                </c:pt>
                <c:pt idx="70">
                  <c:v>10937.40399565198</c:v>
                </c:pt>
                <c:pt idx="71">
                  <c:v>10937.40399565198</c:v>
                </c:pt>
                <c:pt idx="72">
                  <c:v>10937.40399565198</c:v>
                </c:pt>
                <c:pt idx="73">
                  <c:v>10937.40399565198</c:v>
                </c:pt>
                <c:pt idx="74">
                  <c:v>10937.40399565198</c:v>
                </c:pt>
                <c:pt idx="75">
                  <c:v>10937.40399565198</c:v>
                </c:pt>
                <c:pt idx="76">
                  <c:v>10937.40399565198</c:v>
                </c:pt>
                <c:pt idx="77">
                  <c:v>10937.40399565198</c:v>
                </c:pt>
                <c:pt idx="78">
                  <c:v>10937.40399565198</c:v>
                </c:pt>
                <c:pt idx="79">
                  <c:v>10937.40399565198</c:v>
                </c:pt>
                <c:pt idx="80">
                  <c:v>10937.40399565198</c:v>
                </c:pt>
                <c:pt idx="81">
                  <c:v>10937.40399565198</c:v>
                </c:pt>
                <c:pt idx="82">
                  <c:v>10937.40399565198</c:v>
                </c:pt>
                <c:pt idx="83">
                  <c:v>10937.40399565198</c:v>
                </c:pt>
                <c:pt idx="84">
                  <c:v>10937.40399565198</c:v>
                </c:pt>
                <c:pt idx="85">
                  <c:v>10937.40399565198</c:v>
                </c:pt>
                <c:pt idx="86">
                  <c:v>10937.40399565198</c:v>
                </c:pt>
                <c:pt idx="87">
                  <c:v>10937.40399565198</c:v>
                </c:pt>
                <c:pt idx="88">
                  <c:v>10937.40399565198</c:v>
                </c:pt>
                <c:pt idx="89">
                  <c:v>10937.40399565198</c:v>
                </c:pt>
                <c:pt idx="90">
                  <c:v>10937.40399565198</c:v>
                </c:pt>
                <c:pt idx="91">
                  <c:v>10937.40399565198</c:v>
                </c:pt>
                <c:pt idx="92">
                  <c:v>10937.40399565198</c:v>
                </c:pt>
                <c:pt idx="93">
                  <c:v>10937.40399565198</c:v>
                </c:pt>
                <c:pt idx="94">
                  <c:v>10937.40399565198</c:v>
                </c:pt>
                <c:pt idx="95">
                  <c:v>10937.40399565198</c:v>
                </c:pt>
                <c:pt idx="96">
                  <c:v>10937.40399565198</c:v>
                </c:pt>
                <c:pt idx="97">
                  <c:v>10937.40399565198</c:v>
                </c:pt>
                <c:pt idx="98">
                  <c:v>10937.40399565198</c:v>
                </c:pt>
                <c:pt idx="99">
                  <c:v>10937.40399565198</c:v>
                </c:pt>
                <c:pt idx="100">
                  <c:v>10937.40399565198</c:v>
                </c:pt>
                <c:pt idx="101">
                  <c:v>10937.40399565198</c:v>
                </c:pt>
                <c:pt idx="102">
                  <c:v>10937.40399565198</c:v>
                </c:pt>
                <c:pt idx="103">
                  <c:v>10937.40399565198</c:v>
                </c:pt>
                <c:pt idx="104">
                  <c:v>10937.40399565198</c:v>
                </c:pt>
                <c:pt idx="105">
                  <c:v>10937.40399565198</c:v>
                </c:pt>
                <c:pt idx="106">
                  <c:v>10937.40399565198</c:v>
                </c:pt>
                <c:pt idx="107">
                  <c:v>10937.40399565198</c:v>
                </c:pt>
                <c:pt idx="108">
                  <c:v>10937.40399565198</c:v>
                </c:pt>
                <c:pt idx="109">
                  <c:v>10937.40399565198</c:v>
                </c:pt>
                <c:pt idx="110">
                  <c:v>10937.40399565198</c:v>
                </c:pt>
                <c:pt idx="111">
                  <c:v>10937.40399565198</c:v>
                </c:pt>
                <c:pt idx="112">
                  <c:v>10937.40399565198</c:v>
                </c:pt>
                <c:pt idx="113">
                  <c:v>10937.40399565198</c:v>
                </c:pt>
                <c:pt idx="114">
                  <c:v>10937.40399565198</c:v>
                </c:pt>
                <c:pt idx="115">
                  <c:v>10937.40399565198</c:v>
                </c:pt>
                <c:pt idx="116">
                  <c:v>10937.40399565198</c:v>
                </c:pt>
                <c:pt idx="117">
                  <c:v>10937.40399565198</c:v>
                </c:pt>
                <c:pt idx="118">
                  <c:v>10937.40399565198</c:v>
                </c:pt>
                <c:pt idx="119">
                  <c:v>10937.40399565198</c:v>
                </c:pt>
                <c:pt idx="120">
                  <c:v>10937.40399565198</c:v>
                </c:pt>
                <c:pt idx="121">
                  <c:v>10937.40399565198</c:v>
                </c:pt>
                <c:pt idx="122">
                  <c:v>10937.40399565198</c:v>
                </c:pt>
                <c:pt idx="123">
                  <c:v>10937.40399565198</c:v>
                </c:pt>
                <c:pt idx="124">
                  <c:v>10937.40399565198</c:v>
                </c:pt>
                <c:pt idx="125">
                  <c:v>10937.40399565198</c:v>
                </c:pt>
                <c:pt idx="126">
                  <c:v>10937.40399565198</c:v>
                </c:pt>
                <c:pt idx="127">
                  <c:v>10937.40399565198</c:v>
                </c:pt>
                <c:pt idx="128">
                  <c:v>10937.40399565198</c:v>
                </c:pt>
                <c:pt idx="129">
                  <c:v>10937.40399565198</c:v>
                </c:pt>
                <c:pt idx="130">
                  <c:v>10937.40399565198</c:v>
                </c:pt>
                <c:pt idx="131">
                  <c:v>10937.40399565198</c:v>
                </c:pt>
                <c:pt idx="132">
                  <c:v>10937.40399565198</c:v>
                </c:pt>
                <c:pt idx="133">
                  <c:v>10937.40399565198</c:v>
                </c:pt>
                <c:pt idx="134">
                  <c:v>10937.40399565198</c:v>
                </c:pt>
                <c:pt idx="135">
                  <c:v>10937.40399565198</c:v>
                </c:pt>
                <c:pt idx="136">
                  <c:v>10937.40399565198</c:v>
                </c:pt>
                <c:pt idx="137">
                  <c:v>10937.40399565198</c:v>
                </c:pt>
                <c:pt idx="138">
                  <c:v>10937.40399565198</c:v>
                </c:pt>
                <c:pt idx="139">
                  <c:v>10937.40399565198</c:v>
                </c:pt>
                <c:pt idx="140">
                  <c:v>10937.40399565198</c:v>
                </c:pt>
                <c:pt idx="141">
                  <c:v>10937.40399565198</c:v>
                </c:pt>
                <c:pt idx="142">
                  <c:v>10937.40399565198</c:v>
                </c:pt>
                <c:pt idx="143">
                  <c:v>10937.40399565198</c:v>
                </c:pt>
                <c:pt idx="144">
                  <c:v>10937.40399565198</c:v>
                </c:pt>
                <c:pt idx="145">
                  <c:v>10937.40399565198</c:v>
                </c:pt>
                <c:pt idx="146">
                  <c:v>10937.40399565198</c:v>
                </c:pt>
                <c:pt idx="147">
                  <c:v>10937.40399565198</c:v>
                </c:pt>
                <c:pt idx="148">
                  <c:v>10937.40399565198</c:v>
                </c:pt>
                <c:pt idx="149">
                  <c:v>10937.40399565198</c:v>
                </c:pt>
                <c:pt idx="150">
                  <c:v>10937.40399565198</c:v>
                </c:pt>
                <c:pt idx="151">
                  <c:v>10937.40399565198</c:v>
                </c:pt>
                <c:pt idx="152">
                  <c:v>10937.40399565198</c:v>
                </c:pt>
                <c:pt idx="153">
                  <c:v>10937.40399565198</c:v>
                </c:pt>
                <c:pt idx="154">
                  <c:v>10937.40399565198</c:v>
                </c:pt>
                <c:pt idx="155">
                  <c:v>10937.40399565198</c:v>
                </c:pt>
                <c:pt idx="156">
                  <c:v>10937.40399565198</c:v>
                </c:pt>
                <c:pt idx="157">
                  <c:v>10937.40399565198</c:v>
                </c:pt>
                <c:pt idx="158">
                  <c:v>10937.40399565198</c:v>
                </c:pt>
                <c:pt idx="159">
                  <c:v>10937.40399565198</c:v>
                </c:pt>
                <c:pt idx="160">
                  <c:v>10937.40399565198</c:v>
                </c:pt>
                <c:pt idx="161">
                  <c:v>10937.40399565198</c:v>
                </c:pt>
                <c:pt idx="162">
                  <c:v>10937.40399565198</c:v>
                </c:pt>
                <c:pt idx="163">
                  <c:v>10937.40399565198</c:v>
                </c:pt>
                <c:pt idx="164">
                  <c:v>10937.40399565198</c:v>
                </c:pt>
                <c:pt idx="165">
                  <c:v>10937.40399565198</c:v>
                </c:pt>
                <c:pt idx="166">
                  <c:v>10937.40399565198</c:v>
                </c:pt>
                <c:pt idx="167">
                  <c:v>10937.40399565198</c:v>
                </c:pt>
                <c:pt idx="168">
                  <c:v>10937.40399565198</c:v>
                </c:pt>
                <c:pt idx="169">
                  <c:v>10937.40399565198</c:v>
                </c:pt>
                <c:pt idx="170">
                  <c:v>10937.40399565198</c:v>
                </c:pt>
                <c:pt idx="171">
                  <c:v>10937.40399565198</c:v>
                </c:pt>
                <c:pt idx="172">
                  <c:v>10937.40399565198</c:v>
                </c:pt>
                <c:pt idx="173">
                  <c:v>10937.40399565198</c:v>
                </c:pt>
                <c:pt idx="174">
                  <c:v>10937.40399565198</c:v>
                </c:pt>
                <c:pt idx="175">
                  <c:v>10937.40399565198</c:v>
                </c:pt>
                <c:pt idx="176">
                  <c:v>10937.40399565198</c:v>
                </c:pt>
                <c:pt idx="177">
                  <c:v>10937.40399565198</c:v>
                </c:pt>
                <c:pt idx="178">
                  <c:v>10937.40399565198</c:v>
                </c:pt>
                <c:pt idx="179">
                  <c:v>10937.40399565198</c:v>
                </c:pt>
                <c:pt idx="180">
                  <c:v>10937.40399565198</c:v>
                </c:pt>
                <c:pt idx="181">
                  <c:v>10937.40399565198</c:v>
                </c:pt>
                <c:pt idx="182">
                  <c:v>10937.40399565198</c:v>
                </c:pt>
                <c:pt idx="183">
                  <c:v>10937.40399565198</c:v>
                </c:pt>
                <c:pt idx="184">
                  <c:v>10937.40399565198</c:v>
                </c:pt>
                <c:pt idx="185">
                  <c:v>10937.40399565198</c:v>
                </c:pt>
                <c:pt idx="186">
                  <c:v>10937.40399565198</c:v>
                </c:pt>
                <c:pt idx="187">
                  <c:v>10937.40399565198</c:v>
                </c:pt>
                <c:pt idx="188">
                  <c:v>10937.40399565198</c:v>
                </c:pt>
                <c:pt idx="189">
                  <c:v>10937.40399565198</c:v>
                </c:pt>
                <c:pt idx="190">
                  <c:v>10937.40399565198</c:v>
                </c:pt>
                <c:pt idx="191">
                  <c:v>10937.40399565198</c:v>
                </c:pt>
                <c:pt idx="192">
                  <c:v>10937.40399565198</c:v>
                </c:pt>
                <c:pt idx="193">
                  <c:v>10937.40399565198</c:v>
                </c:pt>
                <c:pt idx="194">
                  <c:v>10937.40399565198</c:v>
                </c:pt>
                <c:pt idx="195">
                  <c:v>10937.40399565198</c:v>
                </c:pt>
                <c:pt idx="196">
                  <c:v>10937.40399565198</c:v>
                </c:pt>
                <c:pt idx="197">
                  <c:v>10937.40399565198</c:v>
                </c:pt>
                <c:pt idx="198">
                  <c:v>10937.40399565198</c:v>
                </c:pt>
                <c:pt idx="199">
                  <c:v>10937.40399565198</c:v>
                </c:pt>
                <c:pt idx="200">
                  <c:v>10937.40399565198</c:v>
                </c:pt>
                <c:pt idx="201">
                  <c:v>10937.40399565198</c:v>
                </c:pt>
                <c:pt idx="202">
                  <c:v>10937.40399565198</c:v>
                </c:pt>
                <c:pt idx="203">
                  <c:v>10937.40399565198</c:v>
                </c:pt>
                <c:pt idx="204">
                  <c:v>10937.40399565198</c:v>
                </c:pt>
                <c:pt idx="205">
                  <c:v>10937.40399565198</c:v>
                </c:pt>
                <c:pt idx="206">
                  <c:v>10937.40399565198</c:v>
                </c:pt>
                <c:pt idx="207">
                  <c:v>10937.40399565198</c:v>
                </c:pt>
                <c:pt idx="208">
                  <c:v>10937.40399565198</c:v>
                </c:pt>
                <c:pt idx="209">
                  <c:v>10937.40399565198</c:v>
                </c:pt>
                <c:pt idx="210">
                  <c:v>10937.40399565198</c:v>
                </c:pt>
                <c:pt idx="211">
                  <c:v>10937.40399565198</c:v>
                </c:pt>
                <c:pt idx="212">
                  <c:v>10937.40399565198</c:v>
                </c:pt>
                <c:pt idx="213">
                  <c:v>10937.40399565198</c:v>
                </c:pt>
                <c:pt idx="214">
                  <c:v>10937.40399565198</c:v>
                </c:pt>
                <c:pt idx="215">
                  <c:v>10937.40399565198</c:v>
                </c:pt>
                <c:pt idx="216">
                  <c:v>10937.40399565198</c:v>
                </c:pt>
                <c:pt idx="217">
                  <c:v>10937.40399565198</c:v>
                </c:pt>
                <c:pt idx="218">
                  <c:v>10937.40399565198</c:v>
                </c:pt>
                <c:pt idx="219">
                  <c:v>10937.40399565198</c:v>
                </c:pt>
                <c:pt idx="220">
                  <c:v>10937.40399565198</c:v>
                </c:pt>
                <c:pt idx="221">
                  <c:v>10937.40399565198</c:v>
                </c:pt>
                <c:pt idx="222">
                  <c:v>10937.40399565198</c:v>
                </c:pt>
                <c:pt idx="223">
                  <c:v>10937.40399565198</c:v>
                </c:pt>
                <c:pt idx="224">
                  <c:v>10937.40399565198</c:v>
                </c:pt>
                <c:pt idx="225">
                  <c:v>10937.40399565198</c:v>
                </c:pt>
                <c:pt idx="226">
                  <c:v>10937.40399565198</c:v>
                </c:pt>
                <c:pt idx="227">
                  <c:v>10937.40399565198</c:v>
                </c:pt>
                <c:pt idx="228">
                  <c:v>10937.40399565198</c:v>
                </c:pt>
                <c:pt idx="229">
                  <c:v>10937.40399565198</c:v>
                </c:pt>
                <c:pt idx="230">
                  <c:v>10937.40399565198</c:v>
                </c:pt>
                <c:pt idx="231">
                  <c:v>10937.40399565198</c:v>
                </c:pt>
                <c:pt idx="232">
                  <c:v>10937.40399565198</c:v>
                </c:pt>
                <c:pt idx="233">
                  <c:v>10937.40399565198</c:v>
                </c:pt>
                <c:pt idx="234">
                  <c:v>10937.40399565198</c:v>
                </c:pt>
                <c:pt idx="235">
                  <c:v>10937.40399565198</c:v>
                </c:pt>
                <c:pt idx="236">
                  <c:v>10937.40399565198</c:v>
                </c:pt>
                <c:pt idx="237">
                  <c:v>10937.40399565198</c:v>
                </c:pt>
                <c:pt idx="238">
                  <c:v>10937.40399565198</c:v>
                </c:pt>
                <c:pt idx="239">
                  <c:v>10937.40399565198</c:v>
                </c:pt>
                <c:pt idx="240">
                  <c:v>10937.40399565198</c:v>
                </c:pt>
                <c:pt idx="241">
                  <c:v>10937.40399565198</c:v>
                </c:pt>
                <c:pt idx="242">
                  <c:v>10937.40399565198</c:v>
                </c:pt>
                <c:pt idx="243">
                  <c:v>10937.40399565198</c:v>
                </c:pt>
                <c:pt idx="244">
                  <c:v>10937.40399565198</c:v>
                </c:pt>
                <c:pt idx="245">
                  <c:v>10937.40399565198</c:v>
                </c:pt>
                <c:pt idx="246">
                  <c:v>10937.40399565198</c:v>
                </c:pt>
                <c:pt idx="247">
                  <c:v>10937.40399565198</c:v>
                </c:pt>
                <c:pt idx="248">
                  <c:v>10937.40399565198</c:v>
                </c:pt>
                <c:pt idx="249">
                  <c:v>10937.40399565198</c:v>
                </c:pt>
                <c:pt idx="250">
                  <c:v>10937.40399565198</c:v>
                </c:pt>
                <c:pt idx="251">
                  <c:v>10937.40399565198</c:v>
                </c:pt>
                <c:pt idx="252">
                  <c:v>10937.40399565198</c:v>
                </c:pt>
                <c:pt idx="253">
                  <c:v>10937.40399565198</c:v>
                </c:pt>
                <c:pt idx="254">
                  <c:v>10937.40399565198</c:v>
                </c:pt>
                <c:pt idx="255">
                  <c:v>10937.40399565198</c:v>
                </c:pt>
                <c:pt idx="256">
                  <c:v>10937.40399565198</c:v>
                </c:pt>
                <c:pt idx="257">
                  <c:v>10937.40399565198</c:v>
                </c:pt>
                <c:pt idx="258">
                  <c:v>10937.40399565198</c:v>
                </c:pt>
                <c:pt idx="259">
                  <c:v>10937.40399565198</c:v>
                </c:pt>
                <c:pt idx="260">
                  <c:v>10937.40399565198</c:v>
                </c:pt>
                <c:pt idx="261">
                  <c:v>10937.40399565198</c:v>
                </c:pt>
                <c:pt idx="262">
                  <c:v>10937.40399565198</c:v>
                </c:pt>
                <c:pt idx="263">
                  <c:v>10937.40399565198</c:v>
                </c:pt>
                <c:pt idx="264">
                  <c:v>10937.40399565198</c:v>
                </c:pt>
                <c:pt idx="265">
                  <c:v>10937.40399565198</c:v>
                </c:pt>
                <c:pt idx="266">
                  <c:v>10937.40399565198</c:v>
                </c:pt>
                <c:pt idx="267">
                  <c:v>10937.40399565198</c:v>
                </c:pt>
                <c:pt idx="268">
                  <c:v>10937.40399565198</c:v>
                </c:pt>
                <c:pt idx="269">
                  <c:v>10937.40399565198</c:v>
                </c:pt>
                <c:pt idx="270">
                  <c:v>10937.40399565198</c:v>
                </c:pt>
                <c:pt idx="271">
                  <c:v>10937.40399565198</c:v>
                </c:pt>
                <c:pt idx="272">
                  <c:v>10937.40399565198</c:v>
                </c:pt>
                <c:pt idx="273">
                  <c:v>10937.40399565198</c:v>
                </c:pt>
                <c:pt idx="274">
                  <c:v>10937.40399565198</c:v>
                </c:pt>
                <c:pt idx="275">
                  <c:v>10937.40399565198</c:v>
                </c:pt>
                <c:pt idx="276">
                  <c:v>10937.40399565198</c:v>
                </c:pt>
                <c:pt idx="277">
                  <c:v>10937.40399565198</c:v>
                </c:pt>
                <c:pt idx="278">
                  <c:v>10937.40399565198</c:v>
                </c:pt>
                <c:pt idx="279">
                  <c:v>10937.40399565198</c:v>
                </c:pt>
                <c:pt idx="280">
                  <c:v>10937.40399565198</c:v>
                </c:pt>
                <c:pt idx="281">
                  <c:v>10937.40399565198</c:v>
                </c:pt>
                <c:pt idx="282">
                  <c:v>10937.40399565198</c:v>
                </c:pt>
                <c:pt idx="283">
                  <c:v>10937.40399565198</c:v>
                </c:pt>
                <c:pt idx="284">
                  <c:v>10937.40399565198</c:v>
                </c:pt>
                <c:pt idx="285">
                  <c:v>10937.40399565198</c:v>
                </c:pt>
                <c:pt idx="286">
                  <c:v>10937.40399565198</c:v>
                </c:pt>
                <c:pt idx="287">
                  <c:v>10937.40399565198</c:v>
                </c:pt>
                <c:pt idx="288">
                  <c:v>10937.40399565198</c:v>
                </c:pt>
                <c:pt idx="289">
                  <c:v>10937.40399565198</c:v>
                </c:pt>
                <c:pt idx="290">
                  <c:v>10937.40399565198</c:v>
                </c:pt>
                <c:pt idx="291">
                  <c:v>10937.40399565198</c:v>
                </c:pt>
                <c:pt idx="292">
                  <c:v>10937.40399565198</c:v>
                </c:pt>
                <c:pt idx="293">
                  <c:v>10937.40399565198</c:v>
                </c:pt>
                <c:pt idx="294">
                  <c:v>10937.40399565198</c:v>
                </c:pt>
                <c:pt idx="295">
                  <c:v>10937.40399565198</c:v>
                </c:pt>
                <c:pt idx="296">
                  <c:v>10937.40399565198</c:v>
                </c:pt>
                <c:pt idx="297">
                  <c:v>10937.40399565198</c:v>
                </c:pt>
                <c:pt idx="298">
                  <c:v>10937.40399565198</c:v>
                </c:pt>
                <c:pt idx="299">
                  <c:v>10937.40399565198</c:v>
                </c:pt>
                <c:pt idx="300">
                  <c:v>10937.40399565198</c:v>
                </c:pt>
                <c:pt idx="301">
                  <c:v>10937.40399565198</c:v>
                </c:pt>
                <c:pt idx="302">
                  <c:v>10937.40399565198</c:v>
                </c:pt>
                <c:pt idx="303">
                  <c:v>10937.40399565198</c:v>
                </c:pt>
                <c:pt idx="304">
                  <c:v>10937.40399565198</c:v>
                </c:pt>
                <c:pt idx="305">
                  <c:v>10937.40399565198</c:v>
                </c:pt>
                <c:pt idx="306">
                  <c:v>10937.40399565198</c:v>
                </c:pt>
                <c:pt idx="307">
                  <c:v>10937.40399565198</c:v>
                </c:pt>
                <c:pt idx="308">
                  <c:v>10937.40399565198</c:v>
                </c:pt>
                <c:pt idx="309">
                  <c:v>10937.40399565198</c:v>
                </c:pt>
                <c:pt idx="310">
                  <c:v>10937.40399565198</c:v>
                </c:pt>
                <c:pt idx="311">
                  <c:v>10937.40399565198</c:v>
                </c:pt>
                <c:pt idx="312">
                  <c:v>10937.40399565198</c:v>
                </c:pt>
                <c:pt idx="313">
                  <c:v>10937.40399565198</c:v>
                </c:pt>
                <c:pt idx="314">
                  <c:v>10937.40399565198</c:v>
                </c:pt>
                <c:pt idx="315">
                  <c:v>10937.40399565198</c:v>
                </c:pt>
                <c:pt idx="316">
                  <c:v>10937.40399565198</c:v>
                </c:pt>
                <c:pt idx="317">
                  <c:v>10937.40399565198</c:v>
                </c:pt>
                <c:pt idx="318">
                  <c:v>10937.40399565198</c:v>
                </c:pt>
                <c:pt idx="319">
                  <c:v>10937.40399565198</c:v>
                </c:pt>
                <c:pt idx="320">
                  <c:v>10937.40399565198</c:v>
                </c:pt>
                <c:pt idx="321">
                  <c:v>10937.40399565198</c:v>
                </c:pt>
                <c:pt idx="322">
                  <c:v>10937.40399565198</c:v>
                </c:pt>
                <c:pt idx="323">
                  <c:v>10937.40399565198</c:v>
                </c:pt>
                <c:pt idx="324">
                  <c:v>10937.40399565198</c:v>
                </c:pt>
                <c:pt idx="325">
                  <c:v>10937.40399565198</c:v>
                </c:pt>
                <c:pt idx="326">
                  <c:v>10937.40399565198</c:v>
                </c:pt>
                <c:pt idx="327">
                  <c:v>10937.40399565198</c:v>
                </c:pt>
                <c:pt idx="328">
                  <c:v>10937.40399565198</c:v>
                </c:pt>
                <c:pt idx="329">
                  <c:v>10937.40399565198</c:v>
                </c:pt>
                <c:pt idx="330">
                  <c:v>10937.40399565198</c:v>
                </c:pt>
                <c:pt idx="331">
                  <c:v>10937.40399565198</c:v>
                </c:pt>
                <c:pt idx="332">
                  <c:v>10937.40399565198</c:v>
                </c:pt>
                <c:pt idx="333">
                  <c:v>10937.40399565198</c:v>
                </c:pt>
                <c:pt idx="334">
                  <c:v>10937.40399565198</c:v>
                </c:pt>
                <c:pt idx="335">
                  <c:v>10937.40399565198</c:v>
                </c:pt>
                <c:pt idx="336">
                  <c:v>10937.40399565198</c:v>
                </c:pt>
                <c:pt idx="337">
                  <c:v>10937.40399565198</c:v>
                </c:pt>
                <c:pt idx="338">
                  <c:v>10937.40399565198</c:v>
                </c:pt>
                <c:pt idx="339">
                  <c:v>10937.40399565198</c:v>
                </c:pt>
                <c:pt idx="340">
                  <c:v>10937.40399565198</c:v>
                </c:pt>
                <c:pt idx="341">
                  <c:v>10937.40399565198</c:v>
                </c:pt>
                <c:pt idx="342">
                  <c:v>10937.40399565198</c:v>
                </c:pt>
                <c:pt idx="343">
                  <c:v>10937.40399565198</c:v>
                </c:pt>
                <c:pt idx="344">
                  <c:v>10937.40399565198</c:v>
                </c:pt>
                <c:pt idx="345">
                  <c:v>10937.40399565198</c:v>
                </c:pt>
                <c:pt idx="346">
                  <c:v>10937.40399565198</c:v>
                </c:pt>
                <c:pt idx="347">
                  <c:v>10937.40399565198</c:v>
                </c:pt>
                <c:pt idx="348">
                  <c:v>10937.40399565198</c:v>
                </c:pt>
                <c:pt idx="349">
                  <c:v>10937.40399565198</c:v>
                </c:pt>
                <c:pt idx="350">
                  <c:v>10937.40399565198</c:v>
                </c:pt>
                <c:pt idx="351">
                  <c:v>10937.40399565198</c:v>
                </c:pt>
                <c:pt idx="352">
                  <c:v>10937.40399565198</c:v>
                </c:pt>
                <c:pt idx="353">
                  <c:v>10937.40399565198</c:v>
                </c:pt>
                <c:pt idx="354">
                  <c:v>10937.40399565198</c:v>
                </c:pt>
                <c:pt idx="355">
                  <c:v>10937.40399565198</c:v>
                </c:pt>
                <c:pt idx="356">
                  <c:v>10937.40399565198</c:v>
                </c:pt>
                <c:pt idx="357">
                  <c:v>10937.40399565198</c:v>
                </c:pt>
                <c:pt idx="358">
                  <c:v>10937.40399565198</c:v>
                </c:pt>
                <c:pt idx="359">
                  <c:v>10937.40399565198</c:v>
                </c:pt>
                <c:pt idx="360">
                  <c:v>10937.40399565198</c:v>
                </c:pt>
                <c:pt idx="361">
                  <c:v>10937.40399565198</c:v>
                </c:pt>
                <c:pt idx="362">
                  <c:v>10937.40399565198</c:v>
                </c:pt>
                <c:pt idx="363">
                  <c:v>10937.40399565198</c:v>
                </c:pt>
                <c:pt idx="364">
                  <c:v>10937.40399565198</c:v>
                </c:pt>
                <c:pt idx="365">
                  <c:v>10937.40399565198</c:v>
                </c:pt>
                <c:pt idx="366">
                  <c:v>10937.40399565198</c:v>
                </c:pt>
                <c:pt idx="367">
                  <c:v>10937.40399565198</c:v>
                </c:pt>
                <c:pt idx="368">
                  <c:v>10937.40399565198</c:v>
                </c:pt>
                <c:pt idx="369">
                  <c:v>10937.40399565198</c:v>
                </c:pt>
                <c:pt idx="370">
                  <c:v>10937.40399565198</c:v>
                </c:pt>
                <c:pt idx="371">
                  <c:v>10937.40399565198</c:v>
                </c:pt>
                <c:pt idx="372">
                  <c:v>10937.40399565198</c:v>
                </c:pt>
                <c:pt idx="373">
                  <c:v>10937.40399565198</c:v>
                </c:pt>
                <c:pt idx="374">
                  <c:v>10937.40399565198</c:v>
                </c:pt>
                <c:pt idx="375">
                  <c:v>10937.40399565198</c:v>
                </c:pt>
                <c:pt idx="376">
                  <c:v>10937.40399565198</c:v>
                </c:pt>
                <c:pt idx="377">
                  <c:v>10937.40399565198</c:v>
                </c:pt>
                <c:pt idx="378">
                  <c:v>10937.40399565198</c:v>
                </c:pt>
                <c:pt idx="379">
                  <c:v>10937.40399565198</c:v>
                </c:pt>
                <c:pt idx="380">
                  <c:v>10937.40399565198</c:v>
                </c:pt>
                <c:pt idx="381">
                  <c:v>10937.40399565198</c:v>
                </c:pt>
                <c:pt idx="382">
                  <c:v>10937.40399565198</c:v>
                </c:pt>
                <c:pt idx="383">
                  <c:v>10937.40399565198</c:v>
                </c:pt>
                <c:pt idx="384">
                  <c:v>10937.40399565198</c:v>
                </c:pt>
                <c:pt idx="385">
                  <c:v>10937.40399565198</c:v>
                </c:pt>
                <c:pt idx="386">
                  <c:v>10937.40399565198</c:v>
                </c:pt>
                <c:pt idx="387">
                  <c:v>10937.40399565198</c:v>
                </c:pt>
                <c:pt idx="388">
                  <c:v>10937.40399565198</c:v>
                </c:pt>
                <c:pt idx="389">
                  <c:v>10937.40399565198</c:v>
                </c:pt>
                <c:pt idx="390">
                  <c:v>10937.40399565198</c:v>
                </c:pt>
                <c:pt idx="391">
                  <c:v>10937.40399565198</c:v>
                </c:pt>
                <c:pt idx="392">
                  <c:v>10937.40399565198</c:v>
                </c:pt>
                <c:pt idx="393">
                  <c:v>10937.40399565198</c:v>
                </c:pt>
                <c:pt idx="394">
                  <c:v>10937.40399565198</c:v>
                </c:pt>
                <c:pt idx="395">
                  <c:v>10937.40399565198</c:v>
                </c:pt>
                <c:pt idx="396">
                  <c:v>10937.40399565198</c:v>
                </c:pt>
                <c:pt idx="397">
                  <c:v>10937.40399565198</c:v>
                </c:pt>
                <c:pt idx="398">
                  <c:v>10937.40399565198</c:v>
                </c:pt>
                <c:pt idx="399">
                  <c:v>10937.40399565198</c:v>
                </c:pt>
                <c:pt idx="400">
                  <c:v>10937.40399565198</c:v>
                </c:pt>
                <c:pt idx="401">
                  <c:v>10937.40399565198</c:v>
                </c:pt>
                <c:pt idx="402">
                  <c:v>10937.40399565198</c:v>
                </c:pt>
                <c:pt idx="403">
                  <c:v>10937.40399565198</c:v>
                </c:pt>
                <c:pt idx="404">
                  <c:v>10937.40399565198</c:v>
                </c:pt>
                <c:pt idx="405">
                  <c:v>10937.40399565198</c:v>
                </c:pt>
                <c:pt idx="406">
                  <c:v>10937.40399565198</c:v>
                </c:pt>
                <c:pt idx="407">
                  <c:v>10937.40399565198</c:v>
                </c:pt>
                <c:pt idx="408">
                  <c:v>10937.40399565198</c:v>
                </c:pt>
                <c:pt idx="409">
                  <c:v>10937.40399565198</c:v>
                </c:pt>
                <c:pt idx="410">
                  <c:v>10937.40399565198</c:v>
                </c:pt>
                <c:pt idx="411">
                  <c:v>10937.40399565198</c:v>
                </c:pt>
                <c:pt idx="412">
                  <c:v>10937.40399565198</c:v>
                </c:pt>
                <c:pt idx="413">
                  <c:v>10937.40399565198</c:v>
                </c:pt>
                <c:pt idx="414">
                  <c:v>10937.40399565198</c:v>
                </c:pt>
                <c:pt idx="415">
                  <c:v>10937.40399565198</c:v>
                </c:pt>
                <c:pt idx="416">
                  <c:v>10937.40399565198</c:v>
                </c:pt>
                <c:pt idx="417">
                  <c:v>10937.40399565198</c:v>
                </c:pt>
                <c:pt idx="418">
                  <c:v>10937.40399565198</c:v>
                </c:pt>
                <c:pt idx="419">
                  <c:v>10937.40399565198</c:v>
                </c:pt>
                <c:pt idx="420">
                  <c:v>10937.40399565198</c:v>
                </c:pt>
                <c:pt idx="421">
                  <c:v>10937.40399565198</c:v>
                </c:pt>
                <c:pt idx="422">
                  <c:v>10937.40399565198</c:v>
                </c:pt>
                <c:pt idx="423">
                  <c:v>10937.40399565198</c:v>
                </c:pt>
                <c:pt idx="424">
                  <c:v>10937.40399565198</c:v>
                </c:pt>
                <c:pt idx="425">
                  <c:v>10937.40399565198</c:v>
                </c:pt>
                <c:pt idx="426">
                  <c:v>10937.40399565198</c:v>
                </c:pt>
                <c:pt idx="427">
                  <c:v>10937.40399565198</c:v>
                </c:pt>
                <c:pt idx="428">
                  <c:v>10937.40399565198</c:v>
                </c:pt>
                <c:pt idx="429">
                  <c:v>10937.40399565198</c:v>
                </c:pt>
                <c:pt idx="430">
                  <c:v>10937.40399565198</c:v>
                </c:pt>
                <c:pt idx="431">
                  <c:v>10937.40399565198</c:v>
                </c:pt>
                <c:pt idx="432">
                  <c:v>10937.40399565198</c:v>
                </c:pt>
                <c:pt idx="433">
                  <c:v>10937.40399565198</c:v>
                </c:pt>
                <c:pt idx="434">
                  <c:v>10937.40399565198</c:v>
                </c:pt>
                <c:pt idx="435">
                  <c:v>10937.40399565198</c:v>
                </c:pt>
                <c:pt idx="436">
                  <c:v>10937.40399565198</c:v>
                </c:pt>
                <c:pt idx="437">
                  <c:v>10937.40399565198</c:v>
                </c:pt>
                <c:pt idx="438">
                  <c:v>10937.40399565198</c:v>
                </c:pt>
                <c:pt idx="439">
                  <c:v>10937.40399565198</c:v>
                </c:pt>
                <c:pt idx="440">
                  <c:v>10937.40399565198</c:v>
                </c:pt>
                <c:pt idx="441">
                  <c:v>10937.40399565198</c:v>
                </c:pt>
                <c:pt idx="442">
                  <c:v>10937.40399565198</c:v>
                </c:pt>
                <c:pt idx="443">
                  <c:v>10937.40399565198</c:v>
                </c:pt>
                <c:pt idx="444">
                  <c:v>10937.40399565198</c:v>
                </c:pt>
                <c:pt idx="445">
                  <c:v>10937.40399565198</c:v>
                </c:pt>
                <c:pt idx="446">
                  <c:v>10937.40399565198</c:v>
                </c:pt>
                <c:pt idx="447">
                  <c:v>10937.40399565198</c:v>
                </c:pt>
                <c:pt idx="448">
                  <c:v>10937.40399565198</c:v>
                </c:pt>
                <c:pt idx="449">
                  <c:v>10937.40399565198</c:v>
                </c:pt>
                <c:pt idx="450">
                  <c:v>10937.40399565198</c:v>
                </c:pt>
                <c:pt idx="451">
                  <c:v>10937.40399565198</c:v>
                </c:pt>
                <c:pt idx="452">
                  <c:v>10937.40399565198</c:v>
                </c:pt>
                <c:pt idx="453">
                  <c:v>10937.40399565198</c:v>
                </c:pt>
                <c:pt idx="454">
                  <c:v>10937.40399565198</c:v>
                </c:pt>
                <c:pt idx="455">
                  <c:v>10937.40399565198</c:v>
                </c:pt>
                <c:pt idx="456">
                  <c:v>10937.40399565198</c:v>
                </c:pt>
                <c:pt idx="457">
                  <c:v>10937.40399565198</c:v>
                </c:pt>
                <c:pt idx="458">
                  <c:v>10937.40399565198</c:v>
                </c:pt>
                <c:pt idx="459">
                  <c:v>10937.40399565198</c:v>
                </c:pt>
                <c:pt idx="460">
                  <c:v>10937.40399565198</c:v>
                </c:pt>
                <c:pt idx="461">
                  <c:v>10937.40399565198</c:v>
                </c:pt>
                <c:pt idx="462">
                  <c:v>10937.40399565198</c:v>
                </c:pt>
                <c:pt idx="463">
                  <c:v>10937.40399565198</c:v>
                </c:pt>
                <c:pt idx="464">
                  <c:v>10937.40399565198</c:v>
                </c:pt>
                <c:pt idx="465">
                  <c:v>10937.40399565198</c:v>
                </c:pt>
                <c:pt idx="466">
                  <c:v>10937.40399565198</c:v>
                </c:pt>
                <c:pt idx="467">
                  <c:v>10937.40399565198</c:v>
                </c:pt>
                <c:pt idx="468">
                  <c:v>10937.40399565198</c:v>
                </c:pt>
                <c:pt idx="469">
                  <c:v>10937.40399565198</c:v>
                </c:pt>
                <c:pt idx="470">
                  <c:v>10937.40399565198</c:v>
                </c:pt>
                <c:pt idx="471">
                  <c:v>10937.40399565198</c:v>
                </c:pt>
                <c:pt idx="472">
                  <c:v>10937.40399565198</c:v>
                </c:pt>
                <c:pt idx="473">
                  <c:v>10937.40399565198</c:v>
                </c:pt>
                <c:pt idx="474">
                  <c:v>10937.40399565198</c:v>
                </c:pt>
                <c:pt idx="475">
                  <c:v>10937.40399565198</c:v>
                </c:pt>
                <c:pt idx="476">
                  <c:v>10937.40399565198</c:v>
                </c:pt>
                <c:pt idx="477">
                  <c:v>10937.40399565198</c:v>
                </c:pt>
                <c:pt idx="478">
                  <c:v>10937.40399565198</c:v>
                </c:pt>
                <c:pt idx="479">
                  <c:v>10937.40399565198</c:v>
                </c:pt>
                <c:pt idx="480">
                  <c:v>10937.40399565198</c:v>
                </c:pt>
                <c:pt idx="481">
                  <c:v>10937.40399565198</c:v>
                </c:pt>
                <c:pt idx="482">
                  <c:v>10937.40399565198</c:v>
                </c:pt>
                <c:pt idx="483">
                  <c:v>10937.40399565198</c:v>
                </c:pt>
                <c:pt idx="484">
                  <c:v>10937.40399565198</c:v>
                </c:pt>
                <c:pt idx="485">
                  <c:v>10937.40399565198</c:v>
                </c:pt>
                <c:pt idx="486">
                  <c:v>10937.40399565198</c:v>
                </c:pt>
                <c:pt idx="487">
                  <c:v>10937.40399565198</c:v>
                </c:pt>
                <c:pt idx="488">
                  <c:v>10937.40399565198</c:v>
                </c:pt>
                <c:pt idx="489">
                  <c:v>10937.40399565198</c:v>
                </c:pt>
                <c:pt idx="490">
                  <c:v>10937.40399565198</c:v>
                </c:pt>
                <c:pt idx="491">
                  <c:v>10937.40399565198</c:v>
                </c:pt>
                <c:pt idx="492">
                  <c:v>10937.40399565198</c:v>
                </c:pt>
                <c:pt idx="493">
                  <c:v>10937.40399565198</c:v>
                </c:pt>
                <c:pt idx="494">
                  <c:v>10937.40399565198</c:v>
                </c:pt>
                <c:pt idx="495">
                  <c:v>10937.40399565198</c:v>
                </c:pt>
                <c:pt idx="496">
                  <c:v>10937.40399565198</c:v>
                </c:pt>
                <c:pt idx="497">
                  <c:v>10937.40399565198</c:v>
                </c:pt>
                <c:pt idx="498">
                  <c:v>10937.40399565198</c:v>
                </c:pt>
                <c:pt idx="499">
                  <c:v>10937.40399565198</c:v>
                </c:pt>
                <c:pt idx="500">
                  <c:v>10937.40399565198</c:v>
                </c:pt>
                <c:pt idx="501">
                  <c:v>10937.40399565198</c:v>
                </c:pt>
                <c:pt idx="502">
                  <c:v>10937.40399565198</c:v>
                </c:pt>
                <c:pt idx="503">
                  <c:v>10937.40399565198</c:v>
                </c:pt>
                <c:pt idx="504">
                  <c:v>10937.40399565198</c:v>
                </c:pt>
                <c:pt idx="505">
                  <c:v>10937.40399565198</c:v>
                </c:pt>
                <c:pt idx="506">
                  <c:v>10937.40399565198</c:v>
                </c:pt>
                <c:pt idx="507">
                  <c:v>10937.40399565198</c:v>
                </c:pt>
                <c:pt idx="508">
                  <c:v>10937.40399565198</c:v>
                </c:pt>
                <c:pt idx="509">
                  <c:v>10937.40399565198</c:v>
                </c:pt>
                <c:pt idx="510">
                  <c:v>10937.40399565198</c:v>
                </c:pt>
                <c:pt idx="511">
                  <c:v>10937.40399565198</c:v>
                </c:pt>
                <c:pt idx="512">
                  <c:v>10937.40399565198</c:v>
                </c:pt>
                <c:pt idx="513">
                  <c:v>10937.40399565198</c:v>
                </c:pt>
                <c:pt idx="514">
                  <c:v>10937.40399565198</c:v>
                </c:pt>
                <c:pt idx="515">
                  <c:v>10937.40399565198</c:v>
                </c:pt>
                <c:pt idx="516">
                  <c:v>10937.40399565198</c:v>
                </c:pt>
                <c:pt idx="517">
                  <c:v>10937.40399565198</c:v>
                </c:pt>
                <c:pt idx="518">
                  <c:v>10937.40399565198</c:v>
                </c:pt>
                <c:pt idx="519">
                  <c:v>10937.40399565198</c:v>
                </c:pt>
                <c:pt idx="520">
                  <c:v>10937.40399565198</c:v>
                </c:pt>
                <c:pt idx="521">
                  <c:v>10937.40399565198</c:v>
                </c:pt>
                <c:pt idx="522">
                  <c:v>10937.40399565198</c:v>
                </c:pt>
                <c:pt idx="523">
                  <c:v>10937.40399565198</c:v>
                </c:pt>
                <c:pt idx="524">
                  <c:v>10937.40399565198</c:v>
                </c:pt>
                <c:pt idx="525">
                  <c:v>10937.40399565198</c:v>
                </c:pt>
                <c:pt idx="526">
                  <c:v>10937.40399565198</c:v>
                </c:pt>
                <c:pt idx="527">
                  <c:v>10937.40399565198</c:v>
                </c:pt>
                <c:pt idx="528">
                  <c:v>10937.40399565198</c:v>
                </c:pt>
                <c:pt idx="529">
                  <c:v>10937.40399565198</c:v>
                </c:pt>
                <c:pt idx="530">
                  <c:v>10937.40399565198</c:v>
                </c:pt>
                <c:pt idx="531">
                  <c:v>10937.40399565198</c:v>
                </c:pt>
                <c:pt idx="532">
                  <c:v>10937.40399565198</c:v>
                </c:pt>
                <c:pt idx="533">
                  <c:v>10937.40399565198</c:v>
                </c:pt>
                <c:pt idx="534">
                  <c:v>10937.40399565198</c:v>
                </c:pt>
                <c:pt idx="535">
                  <c:v>10937.40399565198</c:v>
                </c:pt>
                <c:pt idx="536">
                  <c:v>10937.40399565198</c:v>
                </c:pt>
                <c:pt idx="537">
                  <c:v>10937.40399565198</c:v>
                </c:pt>
                <c:pt idx="538">
                  <c:v>10937.40399565198</c:v>
                </c:pt>
                <c:pt idx="539">
                  <c:v>10937.40399565198</c:v>
                </c:pt>
                <c:pt idx="540">
                  <c:v>10937.40399565198</c:v>
                </c:pt>
                <c:pt idx="541">
                  <c:v>10937.40399565198</c:v>
                </c:pt>
                <c:pt idx="542">
                  <c:v>10937.40399565198</c:v>
                </c:pt>
                <c:pt idx="543">
                  <c:v>10937.40399565198</c:v>
                </c:pt>
                <c:pt idx="544">
                  <c:v>10937.40399565198</c:v>
                </c:pt>
                <c:pt idx="545">
                  <c:v>10937.40399565198</c:v>
                </c:pt>
                <c:pt idx="546">
                  <c:v>10937.40399565198</c:v>
                </c:pt>
                <c:pt idx="547">
                  <c:v>10937.40399565198</c:v>
                </c:pt>
                <c:pt idx="548">
                  <c:v>10937.40399565198</c:v>
                </c:pt>
                <c:pt idx="549">
                  <c:v>10937.40399565198</c:v>
                </c:pt>
                <c:pt idx="550">
                  <c:v>10937.40399565198</c:v>
                </c:pt>
                <c:pt idx="551">
                  <c:v>10937.40399565198</c:v>
                </c:pt>
                <c:pt idx="552">
                  <c:v>10937.40399565198</c:v>
                </c:pt>
                <c:pt idx="553">
                  <c:v>10937.40399565198</c:v>
                </c:pt>
                <c:pt idx="554">
                  <c:v>10937.40399565198</c:v>
                </c:pt>
                <c:pt idx="555">
                  <c:v>10937.40399565198</c:v>
                </c:pt>
                <c:pt idx="556">
                  <c:v>10937.40399565198</c:v>
                </c:pt>
                <c:pt idx="557">
                  <c:v>10937.40399565198</c:v>
                </c:pt>
                <c:pt idx="558">
                  <c:v>10937.40399565198</c:v>
                </c:pt>
                <c:pt idx="559">
                  <c:v>10937.40399565198</c:v>
                </c:pt>
                <c:pt idx="560">
                  <c:v>10937.40399565198</c:v>
                </c:pt>
                <c:pt idx="561">
                  <c:v>10937.40399565198</c:v>
                </c:pt>
                <c:pt idx="562">
                  <c:v>10937.40399565198</c:v>
                </c:pt>
                <c:pt idx="563">
                  <c:v>10937.40399565198</c:v>
                </c:pt>
                <c:pt idx="564">
                  <c:v>10937.40399565198</c:v>
                </c:pt>
                <c:pt idx="565">
                  <c:v>10937.40399565198</c:v>
                </c:pt>
                <c:pt idx="566">
                  <c:v>10937.40399565198</c:v>
                </c:pt>
                <c:pt idx="567">
                  <c:v>10937.40399565198</c:v>
                </c:pt>
                <c:pt idx="568">
                  <c:v>10937.40399565198</c:v>
                </c:pt>
                <c:pt idx="569">
                  <c:v>10937.40399565198</c:v>
                </c:pt>
                <c:pt idx="570">
                  <c:v>10937.40399565198</c:v>
                </c:pt>
                <c:pt idx="571">
                  <c:v>10937.40399565198</c:v>
                </c:pt>
                <c:pt idx="572">
                  <c:v>10937.40399565198</c:v>
                </c:pt>
                <c:pt idx="573">
                  <c:v>10937.40399565198</c:v>
                </c:pt>
                <c:pt idx="574">
                  <c:v>10937.40399565198</c:v>
                </c:pt>
                <c:pt idx="575">
                  <c:v>10937.40399565198</c:v>
                </c:pt>
                <c:pt idx="576">
                  <c:v>10937.40399565198</c:v>
                </c:pt>
                <c:pt idx="577">
                  <c:v>10937.40399565198</c:v>
                </c:pt>
                <c:pt idx="578">
                  <c:v>10937.40399565198</c:v>
                </c:pt>
                <c:pt idx="579">
                  <c:v>10937.40399565198</c:v>
                </c:pt>
                <c:pt idx="580">
                  <c:v>10937.40399565198</c:v>
                </c:pt>
                <c:pt idx="581">
                  <c:v>10937.40399565198</c:v>
                </c:pt>
                <c:pt idx="582">
                  <c:v>10937.40399565198</c:v>
                </c:pt>
                <c:pt idx="583">
                  <c:v>10937.40399565198</c:v>
                </c:pt>
                <c:pt idx="584">
                  <c:v>10937.40399565198</c:v>
                </c:pt>
                <c:pt idx="585">
                  <c:v>10937.40399565198</c:v>
                </c:pt>
                <c:pt idx="586">
                  <c:v>10937.40399565198</c:v>
                </c:pt>
                <c:pt idx="587">
                  <c:v>10937.40399565198</c:v>
                </c:pt>
                <c:pt idx="588">
                  <c:v>10937.40399565198</c:v>
                </c:pt>
                <c:pt idx="589">
                  <c:v>10937.40399565198</c:v>
                </c:pt>
                <c:pt idx="590">
                  <c:v>10937.40399565198</c:v>
                </c:pt>
                <c:pt idx="591">
                  <c:v>10937.40399565198</c:v>
                </c:pt>
                <c:pt idx="592">
                  <c:v>10937.40399565198</c:v>
                </c:pt>
                <c:pt idx="593">
                  <c:v>10937.40399565198</c:v>
                </c:pt>
                <c:pt idx="594">
                  <c:v>10937.40399565198</c:v>
                </c:pt>
                <c:pt idx="595">
                  <c:v>10937.40399565198</c:v>
                </c:pt>
                <c:pt idx="596">
                  <c:v>10937.40399565198</c:v>
                </c:pt>
                <c:pt idx="597">
                  <c:v>10937.40399565198</c:v>
                </c:pt>
                <c:pt idx="598">
                  <c:v>10937.40399565198</c:v>
                </c:pt>
                <c:pt idx="599">
                  <c:v>10937.40399565198</c:v>
                </c:pt>
                <c:pt idx="600">
                  <c:v>10937.40399565198</c:v>
                </c:pt>
                <c:pt idx="601">
                  <c:v>10937.40399565198</c:v>
                </c:pt>
                <c:pt idx="602">
                  <c:v>10937.40399565198</c:v>
                </c:pt>
                <c:pt idx="603">
                  <c:v>10937.40399565198</c:v>
                </c:pt>
                <c:pt idx="604">
                  <c:v>10937.40399565198</c:v>
                </c:pt>
                <c:pt idx="605">
                  <c:v>10937.40399565198</c:v>
                </c:pt>
                <c:pt idx="606">
                  <c:v>10937.40399565198</c:v>
                </c:pt>
                <c:pt idx="607">
                  <c:v>10937.40399565198</c:v>
                </c:pt>
                <c:pt idx="608">
                  <c:v>10937.40399565198</c:v>
                </c:pt>
                <c:pt idx="609">
                  <c:v>10937.40399565198</c:v>
                </c:pt>
                <c:pt idx="610">
                  <c:v>10937.40399565198</c:v>
                </c:pt>
                <c:pt idx="611">
                  <c:v>10937.40399565198</c:v>
                </c:pt>
                <c:pt idx="612">
                  <c:v>10937.40399565198</c:v>
                </c:pt>
                <c:pt idx="613">
                  <c:v>10937.40399565198</c:v>
                </c:pt>
                <c:pt idx="614">
                  <c:v>10937.40399565198</c:v>
                </c:pt>
                <c:pt idx="615">
                  <c:v>10937.40399565198</c:v>
                </c:pt>
                <c:pt idx="616">
                  <c:v>10937.40399565198</c:v>
                </c:pt>
                <c:pt idx="617">
                  <c:v>10937.40399565198</c:v>
                </c:pt>
                <c:pt idx="618">
                  <c:v>10937.40399565198</c:v>
                </c:pt>
                <c:pt idx="619">
                  <c:v>10937.40399565198</c:v>
                </c:pt>
                <c:pt idx="620">
                  <c:v>10937.40399565198</c:v>
                </c:pt>
                <c:pt idx="621">
                  <c:v>10937.40399565198</c:v>
                </c:pt>
                <c:pt idx="622">
                  <c:v>10937.40399565198</c:v>
                </c:pt>
                <c:pt idx="623">
                  <c:v>10937.40399565198</c:v>
                </c:pt>
                <c:pt idx="624">
                  <c:v>10937.40399565198</c:v>
                </c:pt>
                <c:pt idx="625">
                  <c:v>10937.40399565198</c:v>
                </c:pt>
                <c:pt idx="626">
                  <c:v>10937.40399565198</c:v>
                </c:pt>
                <c:pt idx="627">
                  <c:v>10937.40399565198</c:v>
                </c:pt>
                <c:pt idx="628">
                  <c:v>10937.40399565198</c:v>
                </c:pt>
                <c:pt idx="629">
                  <c:v>10937.40399565198</c:v>
                </c:pt>
                <c:pt idx="630">
                  <c:v>10937.40399565198</c:v>
                </c:pt>
                <c:pt idx="631">
                  <c:v>10937.40399565198</c:v>
                </c:pt>
                <c:pt idx="632">
                  <c:v>10937.40399565198</c:v>
                </c:pt>
                <c:pt idx="633">
                  <c:v>10937.40399565198</c:v>
                </c:pt>
                <c:pt idx="634">
                  <c:v>10937.40399565198</c:v>
                </c:pt>
                <c:pt idx="635">
                  <c:v>10937.40399565198</c:v>
                </c:pt>
                <c:pt idx="636">
                  <c:v>10937.40399565198</c:v>
                </c:pt>
                <c:pt idx="637">
                  <c:v>10937.40399565198</c:v>
                </c:pt>
                <c:pt idx="638">
                  <c:v>10937.40399565198</c:v>
                </c:pt>
                <c:pt idx="639">
                  <c:v>10937.40399565198</c:v>
                </c:pt>
                <c:pt idx="640">
                  <c:v>10937.40399565198</c:v>
                </c:pt>
                <c:pt idx="641">
                  <c:v>10937.40399565198</c:v>
                </c:pt>
                <c:pt idx="642">
                  <c:v>10937.40399565198</c:v>
                </c:pt>
                <c:pt idx="643">
                  <c:v>10937.40399565198</c:v>
                </c:pt>
                <c:pt idx="644">
                  <c:v>10937.40399565198</c:v>
                </c:pt>
                <c:pt idx="645">
                  <c:v>10937.40399565198</c:v>
                </c:pt>
                <c:pt idx="646">
                  <c:v>10937.40399565198</c:v>
                </c:pt>
                <c:pt idx="647">
                  <c:v>10937.40399565198</c:v>
                </c:pt>
                <c:pt idx="648">
                  <c:v>10937.40399565198</c:v>
                </c:pt>
                <c:pt idx="649">
                  <c:v>10937.40399565198</c:v>
                </c:pt>
                <c:pt idx="650">
                  <c:v>10937.40399565198</c:v>
                </c:pt>
                <c:pt idx="651">
                  <c:v>10937.40399565198</c:v>
                </c:pt>
                <c:pt idx="652">
                  <c:v>10937.40399565198</c:v>
                </c:pt>
                <c:pt idx="653">
                  <c:v>10937.40399565198</c:v>
                </c:pt>
                <c:pt idx="654">
                  <c:v>10937.40399565198</c:v>
                </c:pt>
                <c:pt idx="655">
                  <c:v>10937.40399565198</c:v>
                </c:pt>
                <c:pt idx="656">
                  <c:v>10937.40399565198</c:v>
                </c:pt>
                <c:pt idx="657">
                  <c:v>10937.40399565198</c:v>
                </c:pt>
                <c:pt idx="658">
                  <c:v>10937.40399565198</c:v>
                </c:pt>
                <c:pt idx="659">
                  <c:v>10937.40399565198</c:v>
                </c:pt>
                <c:pt idx="660">
                  <c:v>10937.40399565198</c:v>
                </c:pt>
                <c:pt idx="661">
                  <c:v>10937.40399565198</c:v>
                </c:pt>
                <c:pt idx="662">
                  <c:v>10937.40399565198</c:v>
                </c:pt>
                <c:pt idx="663">
                  <c:v>10937.40399565198</c:v>
                </c:pt>
                <c:pt idx="664">
                  <c:v>10937.40399565198</c:v>
                </c:pt>
                <c:pt idx="665">
                  <c:v>10937.40399565198</c:v>
                </c:pt>
                <c:pt idx="666">
                  <c:v>10937.40399565198</c:v>
                </c:pt>
                <c:pt idx="667">
                  <c:v>10937.40399565198</c:v>
                </c:pt>
                <c:pt idx="668">
                  <c:v>10937.40399565198</c:v>
                </c:pt>
                <c:pt idx="669">
                  <c:v>10937.40399565198</c:v>
                </c:pt>
                <c:pt idx="670">
                  <c:v>10937.40399565198</c:v>
                </c:pt>
                <c:pt idx="671">
                  <c:v>10937.40399565198</c:v>
                </c:pt>
                <c:pt idx="672">
                  <c:v>10937.40399565198</c:v>
                </c:pt>
                <c:pt idx="673">
                  <c:v>10937.40399565198</c:v>
                </c:pt>
                <c:pt idx="674">
                  <c:v>10937.40399565198</c:v>
                </c:pt>
                <c:pt idx="675">
                  <c:v>10937.40399565198</c:v>
                </c:pt>
                <c:pt idx="676">
                  <c:v>10937.40399565198</c:v>
                </c:pt>
                <c:pt idx="677">
                  <c:v>10937.40399565198</c:v>
                </c:pt>
                <c:pt idx="678">
                  <c:v>10937.40399565198</c:v>
                </c:pt>
                <c:pt idx="679">
                  <c:v>10937.40399565198</c:v>
                </c:pt>
                <c:pt idx="680">
                  <c:v>10937.40399565198</c:v>
                </c:pt>
                <c:pt idx="681">
                  <c:v>10937.40399565198</c:v>
                </c:pt>
                <c:pt idx="682">
                  <c:v>10937.40399565198</c:v>
                </c:pt>
                <c:pt idx="683">
                  <c:v>10937.40399565198</c:v>
                </c:pt>
                <c:pt idx="684">
                  <c:v>10937.40399565198</c:v>
                </c:pt>
                <c:pt idx="685">
                  <c:v>10937.40399565198</c:v>
                </c:pt>
                <c:pt idx="686">
                  <c:v>10937.40399565198</c:v>
                </c:pt>
                <c:pt idx="687">
                  <c:v>10937.40399565198</c:v>
                </c:pt>
                <c:pt idx="688">
                  <c:v>10937.40399565198</c:v>
                </c:pt>
                <c:pt idx="689">
                  <c:v>10937.40399565198</c:v>
                </c:pt>
                <c:pt idx="690">
                  <c:v>10937.40399565198</c:v>
                </c:pt>
                <c:pt idx="691">
                  <c:v>10937.40399565198</c:v>
                </c:pt>
                <c:pt idx="692">
                  <c:v>10937.40399565198</c:v>
                </c:pt>
                <c:pt idx="693">
                  <c:v>10937.40399565198</c:v>
                </c:pt>
                <c:pt idx="694">
                  <c:v>10937.40399565198</c:v>
                </c:pt>
                <c:pt idx="695">
                  <c:v>10937.40399565198</c:v>
                </c:pt>
                <c:pt idx="696">
                  <c:v>10937.40399565198</c:v>
                </c:pt>
                <c:pt idx="697">
                  <c:v>10937.40399565198</c:v>
                </c:pt>
                <c:pt idx="698">
                  <c:v>10937.40399565198</c:v>
                </c:pt>
                <c:pt idx="699">
                  <c:v>10937.40399565198</c:v>
                </c:pt>
                <c:pt idx="700">
                  <c:v>10937.40399565198</c:v>
                </c:pt>
                <c:pt idx="701">
                  <c:v>10937.40399565198</c:v>
                </c:pt>
                <c:pt idx="702">
                  <c:v>10937.40399565198</c:v>
                </c:pt>
                <c:pt idx="703">
                  <c:v>10937.40399565198</c:v>
                </c:pt>
                <c:pt idx="704">
                  <c:v>10937.40399565198</c:v>
                </c:pt>
                <c:pt idx="705">
                  <c:v>10937.40399565198</c:v>
                </c:pt>
                <c:pt idx="706">
                  <c:v>10937.40399565198</c:v>
                </c:pt>
                <c:pt idx="707">
                  <c:v>10937.40399565198</c:v>
                </c:pt>
                <c:pt idx="708">
                  <c:v>10937.40399565198</c:v>
                </c:pt>
                <c:pt idx="709">
                  <c:v>10937.40399565198</c:v>
                </c:pt>
                <c:pt idx="710">
                  <c:v>10937.40399565198</c:v>
                </c:pt>
                <c:pt idx="711">
                  <c:v>10937.40399565198</c:v>
                </c:pt>
                <c:pt idx="712">
                  <c:v>10937.40399565198</c:v>
                </c:pt>
                <c:pt idx="713">
                  <c:v>10937.40399565198</c:v>
                </c:pt>
                <c:pt idx="714">
                  <c:v>10937.40399565198</c:v>
                </c:pt>
                <c:pt idx="715">
                  <c:v>10937.40399565198</c:v>
                </c:pt>
                <c:pt idx="716">
                  <c:v>10937.40399565198</c:v>
                </c:pt>
                <c:pt idx="717">
                  <c:v>10937.40399565198</c:v>
                </c:pt>
                <c:pt idx="718">
                  <c:v>10937.40399565198</c:v>
                </c:pt>
                <c:pt idx="719">
                  <c:v>10937.40399565198</c:v>
                </c:pt>
                <c:pt idx="720">
                  <c:v>10937.40399565198</c:v>
                </c:pt>
                <c:pt idx="721">
                  <c:v>10937.40399565198</c:v>
                </c:pt>
                <c:pt idx="722">
                  <c:v>10937.40399565198</c:v>
                </c:pt>
                <c:pt idx="723">
                  <c:v>10937.40399565198</c:v>
                </c:pt>
                <c:pt idx="724">
                  <c:v>10937.40399565198</c:v>
                </c:pt>
                <c:pt idx="725">
                  <c:v>10937.40399565198</c:v>
                </c:pt>
                <c:pt idx="726">
                  <c:v>10937.40399565198</c:v>
                </c:pt>
                <c:pt idx="727">
                  <c:v>10937.40399565198</c:v>
                </c:pt>
                <c:pt idx="728">
                  <c:v>10937.40399565198</c:v>
                </c:pt>
                <c:pt idx="729">
                  <c:v>10937.40399565198</c:v>
                </c:pt>
                <c:pt idx="730">
                  <c:v>10937.40399565198</c:v>
                </c:pt>
                <c:pt idx="731">
                  <c:v>10937.40399565198</c:v>
                </c:pt>
                <c:pt idx="732">
                  <c:v>10937.40399565198</c:v>
                </c:pt>
                <c:pt idx="733">
                  <c:v>10937.40399565198</c:v>
                </c:pt>
                <c:pt idx="734">
                  <c:v>10937.40399565198</c:v>
                </c:pt>
                <c:pt idx="735">
                  <c:v>10937.40399565198</c:v>
                </c:pt>
                <c:pt idx="736">
                  <c:v>10937.40399565198</c:v>
                </c:pt>
                <c:pt idx="737">
                  <c:v>10937.40399565198</c:v>
                </c:pt>
                <c:pt idx="738">
                  <c:v>10937.40399565198</c:v>
                </c:pt>
                <c:pt idx="739">
                  <c:v>10937.40399565198</c:v>
                </c:pt>
                <c:pt idx="740">
                  <c:v>10937.40399565198</c:v>
                </c:pt>
                <c:pt idx="741">
                  <c:v>10937.40399565198</c:v>
                </c:pt>
                <c:pt idx="742">
                  <c:v>10937.40399565198</c:v>
                </c:pt>
                <c:pt idx="743">
                  <c:v>10937.40399565198</c:v>
                </c:pt>
                <c:pt idx="744">
                  <c:v>10937.40399565198</c:v>
                </c:pt>
                <c:pt idx="745">
                  <c:v>10937.40399565198</c:v>
                </c:pt>
                <c:pt idx="746">
                  <c:v>10937.40399565198</c:v>
                </c:pt>
                <c:pt idx="747">
                  <c:v>10937.40399565198</c:v>
                </c:pt>
                <c:pt idx="748">
                  <c:v>10937.40399565198</c:v>
                </c:pt>
                <c:pt idx="749">
                  <c:v>10937.40399565198</c:v>
                </c:pt>
                <c:pt idx="750">
                  <c:v>10937.40399565198</c:v>
                </c:pt>
                <c:pt idx="751">
                  <c:v>10937.40399565198</c:v>
                </c:pt>
                <c:pt idx="752">
                  <c:v>10937.40399565198</c:v>
                </c:pt>
                <c:pt idx="753">
                  <c:v>10937.40399565198</c:v>
                </c:pt>
                <c:pt idx="754">
                  <c:v>10937.40399565198</c:v>
                </c:pt>
                <c:pt idx="755">
                  <c:v>10937.40399565198</c:v>
                </c:pt>
                <c:pt idx="756">
                  <c:v>10937.40399565198</c:v>
                </c:pt>
                <c:pt idx="757">
                  <c:v>10937.40399565198</c:v>
                </c:pt>
                <c:pt idx="758">
                  <c:v>10937.40399565198</c:v>
                </c:pt>
                <c:pt idx="759">
                  <c:v>10937.40399565198</c:v>
                </c:pt>
                <c:pt idx="760">
                  <c:v>10937.40399565198</c:v>
                </c:pt>
                <c:pt idx="761">
                  <c:v>10937.40399565198</c:v>
                </c:pt>
                <c:pt idx="762">
                  <c:v>10937.40399565198</c:v>
                </c:pt>
                <c:pt idx="763">
                  <c:v>10937.40399565198</c:v>
                </c:pt>
                <c:pt idx="764">
                  <c:v>10937.40399565198</c:v>
                </c:pt>
                <c:pt idx="765">
                  <c:v>10937.40399565198</c:v>
                </c:pt>
                <c:pt idx="766">
                  <c:v>10937.40399565198</c:v>
                </c:pt>
                <c:pt idx="767">
                  <c:v>10937.40399565198</c:v>
                </c:pt>
                <c:pt idx="768">
                  <c:v>10937.40399565198</c:v>
                </c:pt>
                <c:pt idx="769">
                  <c:v>10937.40399565198</c:v>
                </c:pt>
                <c:pt idx="770">
                  <c:v>10937.40399565198</c:v>
                </c:pt>
                <c:pt idx="771">
                  <c:v>10937.40399565198</c:v>
                </c:pt>
                <c:pt idx="772">
                  <c:v>10937.40399565198</c:v>
                </c:pt>
                <c:pt idx="773">
                  <c:v>10937.40399565198</c:v>
                </c:pt>
                <c:pt idx="774">
                  <c:v>10937.40399565198</c:v>
                </c:pt>
                <c:pt idx="775">
                  <c:v>10937.40399565198</c:v>
                </c:pt>
                <c:pt idx="776">
                  <c:v>10937.40399565198</c:v>
                </c:pt>
                <c:pt idx="777">
                  <c:v>10937.40399565198</c:v>
                </c:pt>
                <c:pt idx="778">
                  <c:v>10937.40399565198</c:v>
                </c:pt>
                <c:pt idx="779">
                  <c:v>10937.40399565198</c:v>
                </c:pt>
                <c:pt idx="780">
                  <c:v>10937.40399565198</c:v>
                </c:pt>
                <c:pt idx="781">
                  <c:v>10937.40399565198</c:v>
                </c:pt>
                <c:pt idx="782">
                  <c:v>10937.40399565198</c:v>
                </c:pt>
                <c:pt idx="783">
                  <c:v>10937.40399565198</c:v>
                </c:pt>
                <c:pt idx="784">
                  <c:v>10937.40399565198</c:v>
                </c:pt>
                <c:pt idx="785">
                  <c:v>10937.40399565198</c:v>
                </c:pt>
                <c:pt idx="786">
                  <c:v>10937.40399565198</c:v>
                </c:pt>
                <c:pt idx="787">
                  <c:v>10937.40399565198</c:v>
                </c:pt>
                <c:pt idx="788">
                  <c:v>10937.40399565198</c:v>
                </c:pt>
                <c:pt idx="789">
                  <c:v>10937.40399565198</c:v>
                </c:pt>
                <c:pt idx="790">
                  <c:v>10937.40399565198</c:v>
                </c:pt>
                <c:pt idx="791">
                  <c:v>10937.40399565198</c:v>
                </c:pt>
                <c:pt idx="792">
                  <c:v>10937.40399565198</c:v>
                </c:pt>
                <c:pt idx="793">
                  <c:v>10937.40399565198</c:v>
                </c:pt>
                <c:pt idx="794">
                  <c:v>10937.40399565198</c:v>
                </c:pt>
                <c:pt idx="795">
                  <c:v>10937.40399565198</c:v>
                </c:pt>
                <c:pt idx="796">
                  <c:v>10937.40399565198</c:v>
                </c:pt>
                <c:pt idx="797">
                  <c:v>10937.40399565198</c:v>
                </c:pt>
                <c:pt idx="798">
                  <c:v>10937.40399565198</c:v>
                </c:pt>
                <c:pt idx="799">
                  <c:v>10937.40399565198</c:v>
                </c:pt>
                <c:pt idx="800">
                  <c:v>10937.40399565198</c:v>
                </c:pt>
                <c:pt idx="801">
                  <c:v>10937.40399565198</c:v>
                </c:pt>
                <c:pt idx="802">
                  <c:v>10937.40399565198</c:v>
                </c:pt>
                <c:pt idx="803">
                  <c:v>10937.40399565198</c:v>
                </c:pt>
                <c:pt idx="804">
                  <c:v>10937.40399565198</c:v>
                </c:pt>
                <c:pt idx="805">
                  <c:v>10937.40399565198</c:v>
                </c:pt>
                <c:pt idx="806">
                  <c:v>10937.40399565198</c:v>
                </c:pt>
                <c:pt idx="807">
                  <c:v>10937.40399565198</c:v>
                </c:pt>
                <c:pt idx="808">
                  <c:v>10937.40399565198</c:v>
                </c:pt>
                <c:pt idx="809">
                  <c:v>10937.40399565198</c:v>
                </c:pt>
                <c:pt idx="810">
                  <c:v>10937.40399565198</c:v>
                </c:pt>
                <c:pt idx="811">
                  <c:v>10937.40399565198</c:v>
                </c:pt>
                <c:pt idx="812">
                  <c:v>10937.40399565198</c:v>
                </c:pt>
                <c:pt idx="813">
                  <c:v>10937.40399565198</c:v>
                </c:pt>
                <c:pt idx="814">
                  <c:v>10937.40399565198</c:v>
                </c:pt>
                <c:pt idx="815">
                  <c:v>10937.40399565198</c:v>
                </c:pt>
                <c:pt idx="816">
                  <c:v>10937.40399565198</c:v>
                </c:pt>
                <c:pt idx="817">
                  <c:v>10937.40399565198</c:v>
                </c:pt>
                <c:pt idx="818">
                  <c:v>10937.40399565198</c:v>
                </c:pt>
                <c:pt idx="819">
                  <c:v>10937.40399565198</c:v>
                </c:pt>
                <c:pt idx="820">
                  <c:v>10937.40399565198</c:v>
                </c:pt>
                <c:pt idx="821">
                  <c:v>10937.40399565198</c:v>
                </c:pt>
                <c:pt idx="822">
                  <c:v>10937.40399565198</c:v>
                </c:pt>
                <c:pt idx="823">
                  <c:v>10937.40399565198</c:v>
                </c:pt>
                <c:pt idx="824">
                  <c:v>10937.40399565198</c:v>
                </c:pt>
                <c:pt idx="825">
                  <c:v>10937.40399565198</c:v>
                </c:pt>
                <c:pt idx="826">
                  <c:v>10937.40399565198</c:v>
                </c:pt>
                <c:pt idx="827">
                  <c:v>10937.40399565198</c:v>
                </c:pt>
                <c:pt idx="828">
                  <c:v>10937.40399565198</c:v>
                </c:pt>
                <c:pt idx="829">
                  <c:v>10937.40399565198</c:v>
                </c:pt>
                <c:pt idx="830">
                  <c:v>10937.40399565198</c:v>
                </c:pt>
                <c:pt idx="831">
                  <c:v>10937.40399565198</c:v>
                </c:pt>
                <c:pt idx="832">
                  <c:v>10937.40399565198</c:v>
                </c:pt>
                <c:pt idx="833">
                  <c:v>10937.40399565198</c:v>
                </c:pt>
                <c:pt idx="834">
                  <c:v>10937.40399565198</c:v>
                </c:pt>
                <c:pt idx="835">
                  <c:v>10937.40399565198</c:v>
                </c:pt>
                <c:pt idx="836">
                  <c:v>10937.40399565198</c:v>
                </c:pt>
                <c:pt idx="837">
                  <c:v>10937.40399565198</c:v>
                </c:pt>
                <c:pt idx="838">
                  <c:v>10937.40399565198</c:v>
                </c:pt>
                <c:pt idx="839">
                  <c:v>10937.40399565198</c:v>
                </c:pt>
                <c:pt idx="840">
                  <c:v>10937.40399565198</c:v>
                </c:pt>
                <c:pt idx="841">
                  <c:v>10937.40399565198</c:v>
                </c:pt>
                <c:pt idx="842">
                  <c:v>10937.40399565198</c:v>
                </c:pt>
                <c:pt idx="843">
                  <c:v>10937.40399565198</c:v>
                </c:pt>
                <c:pt idx="844">
                  <c:v>10937.40399565198</c:v>
                </c:pt>
                <c:pt idx="845">
                  <c:v>10937.40399565198</c:v>
                </c:pt>
                <c:pt idx="846">
                  <c:v>10937.40399565198</c:v>
                </c:pt>
                <c:pt idx="847">
                  <c:v>10937.40399565198</c:v>
                </c:pt>
                <c:pt idx="848">
                  <c:v>10937.40399565198</c:v>
                </c:pt>
                <c:pt idx="849">
                  <c:v>10937.40399565198</c:v>
                </c:pt>
                <c:pt idx="850">
                  <c:v>10937.40399565198</c:v>
                </c:pt>
                <c:pt idx="851">
                  <c:v>10937.40399565198</c:v>
                </c:pt>
                <c:pt idx="852">
                  <c:v>10937.40399565198</c:v>
                </c:pt>
                <c:pt idx="853">
                  <c:v>10937.40399565198</c:v>
                </c:pt>
                <c:pt idx="854">
                  <c:v>10937.40399565198</c:v>
                </c:pt>
                <c:pt idx="855">
                  <c:v>10937.40399565198</c:v>
                </c:pt>
                <c:pt idx="856">
                  <c:v>10937.40399565198</c:v>
                </c:pt>
                <c:pt idx="857">
                  <c:v>10937.40399565198</c:v>
                </c:pt>
                <c:pt idx="858">
                  <c:v>10937.40399565198</c:v>
                </c:pt>
                <c:pt idx="859">
                  <c:v>10937.40399565198</c:v>
                </c:pt>
                <c:pt idx="860">
                  <c:v>10937.40399565198</c:v>
                </c:pt>
                <c:pt idx="861">
                  <c:v>10937.40399565198</c:v>
                </c:pt>
                <c:pt idx="862">
                  <c:v>10937.40399565198</c:v>
                </c:pt>
                <c:pt idx="863">
                  <c:v>10937.40399565198</c:v>
                </c:pt>
                <c:pt idx="864">
                  <c:v>10937.40399565198</c:v>
                </c:pt>
                <c:pt idx="865">
                  <c:v>10937.40399565198</c:v>
                </c:pt>
                <c:pt idx="866">
                  <c:v>10937.40399565198</c:v>
                </c:pt>
                <c:pt idx="867">
                  <c:v>10937.40399565198</c:v>
                </c:pt>
                <c:pt idx="868">
                  <c:v>10937.40399565198</c:v>
                </c:pt>
                <c:pt idx="869">
                  <c:v>10937.40399565198</c:v>
                </c:pt>
                <c:pt idx="870">
                  <c:v>10937.40399565198</c:v>
                </c:pt>
                <c:pt idx="871">
                  <c:v>10937.40399565198</c:v>
                </c:pt>
                <c:pt idx="872">
                  <c:v>10937.40399565198</c:v>
                </c:pt>
                <c:pt idx="873">
                  <c:v>10937.40399565198</c:v>
                </c:pt>
                <c:pt idx="874">
                  <c:v>10937.40399565198</c:v>
                </c:pt>
                <c:pt idx="875">
                  <c:v>10937.40399565198</c:v>
                </c:pt>
                <c:pt idx="876">
                  <c:v>10937.40399565198</c:v>
                </c:pt>
                <c:pt idx="877">
                  <c:v>10937.40399565198</c:v>
                </c:pt>
                <c:pt idx="878">
                  <c:v>10937.40399565198</c:v>
                </c:pt>
                <c:pt idx="879">
                  <c:v>10937.40399565198</c:v>
                </c:pt>
                <c:pt idx="880">
                  <c:v>10937.40399565198</c:v>
                </c:pt>
                <c:pt idx="881">
                  <c:v>10937.40399565198</c:v>
                </c:pt>
                <c:pt idx="882">
                  <c:v>10937.40399565198</c:v>
                </c:pt>
                <c:pt idx="883">
                  <c:v>10937.40399565198</c:v>
                </c:pt>
                <c:pt idx="884">
                  <c:v>10937.40399565198</c:v>
                </c:pt>
                <c:pt idx="885">
                  <c:v>10937.40399565198</c:v>
                </c:pt>
                <c:pt idx="886">
                  <c:v>10937.40399565198</c:v>
                </c:pt>
                <c:pt idx="887">
                  <c:v>10937.40399565198</c:v>
                </c:pt>
                <c:pt idx="888">
                  <c:v>10937.40399565198</c:v>
                </c:pt>
                <c:pt idx="889">
                  <c:v>10937.40399565198</c:v>
                </c:pt>
                <c:pt idx="890">
                  <c:v>10937.40399565198</c:v>
                </c:pt>
                <c:pt idx="891">
                  <c:v>10937.40399565198</c:v>
                </c:pt>
                <c:pt idx="892">
                  <c:v>10937.40399565198</c:v>
                </c:pt>
                <c:pt idx="893">
                  <c:v>10937.40399565198</c:v>
                </c:pt>
                <c:pt idx="894">
                  <c:v>10937.40399565198</c:v>
                </c:pt>
                <c:pt idx="895">
                  <c:v>10937.40399565198</c:v>
                </c:pt>
                <c:pt idx="896">
                  <c:v>10937.40399565198</c:v>
                </c:pt>
                <c:pt idx="897">
                  <c:v>10937.40399565198</c:v>
                </c:pt>
                <c:pt idx="898">
                  <c:v>10937.40399565198</c:v>
                </c:pt>
                <c:pt idx="899">
                  <c:v>10937.40399565198</c:v>
                </c:pt>
                <c:pt idx="900">
                  <c:v>10937.40399565198</c:v>
                </c:pt>
                <c:pt idx="901">
                  <c:v>10937.40399565198</c:v>
                </c:pt>
                <c:pt idx="902">
                  <c:v>10937.40399565198</c:v>
                </c:pt>
                <c:pt idx="903">
                  <c:v>10937.40399565198</c:v>
                </c:pt>
                <c:pt idx="904">
                  <c:v>10937.40399565198</c:v>
                </c:pt>
                <c:pt idx="905">
                  <c:v>10937.40399565198</c:v>
                </c:pt>
                <c:pt idx="906">
                  <c:v>10937.40399565198</c:v>
                </c:pt>
                <c:pt idx="907">
                  <c:v>10937.40399565198</c:v>
                </c:pt>
                <c:pt idx="908">
                  <c:v>10937.40399565198</c:v>
                </c:pt>
                <c:pt idx="909">
                  <c:v>10937.40399565198</c:v>
                </c:pt>
                <c:pt idx="910">
                  <c:v>10937.40399565198</c:v>
                </c:pt>
                <c:pt idx="911">
                  <c:v>10937.40399565198</c:v>
                </c:pt>
                <c:pt idx="912">
                  <c:v>10937.40399565198</c:v>
                </c:pt>
                <c:pt idx="913">
                  <c:v>10937.40399565198</c:v>
                </c:pt>
                <c:pt idx="914">
                  <c:v>10937.40399565198</c:v>
                </c:pt>
                <c:pt idx="915">
                  <c:v>10937.40399565198</c:v>
                </c:pt>
                <c:pt idx="916">
                  <c:v>10937.40399565198</c:v>
                </c:pt>
                <c:pt idx="917">
                  <c:v>10937.40399565198</c:v>
                </c:pt>
                <c:pt idx="918">
                  <c:v>10937.40399565198</c:v>
                </c:pt>
                <c:pt idx="919">
                  <c:v>10937.40399565198</c:v>
                </c:pt>
                <c:pt idx="920">
                  <c:v>10937.40399565198</c:v>
                </c:pt>
                <c:pt idx="921">
                  <c:v>10937.40399565198</c:v>
                </c:pt>
                <c:pt idx="922">
                  <c:v>10937.40399565198</c:v>
                </c:pt>
                <c:pt idx="923">
                  <c:v>10937.40399565198</c:v>
                </c:pt>
                <c:pt idx="924">
                  <c:v>10937.40399565198</c:v>
                </c:pt>
                <c:pt idx="925">
                  <c:v>10937.40399565198</c:v>
                </c:pt>
                <c:pt idx="926">
                  <c:v>10937.40399565198</c:v>
                </c:pt>
                <c:pt idx="927">
                  <c:v>10937.40399565198</c:v>
                </c:pt>
                <c:pt idx="928">
                  <c:v>10937.40399565198</c:v>
                </c:pt>
                <c:pt idx="929">
                  <c:v>10937.40399565198</c:v>
                </c:pt>
                <c:pt idx="930">
                  <c:v>10937.40399565198</c:v>
                </c:pt>
                <c:pt idx="931">
                  <c:v>10937.40399565198</c:v>
                </c:pt>
                <c:pt idx="932">
                  <c:v>10937.40399565198</c:v>
                </c:pt>
                <c:pt idx="933">
                  <c:v>10937.40399565198</c:v>
                </c:pt>
                <c:pt idx="934">
                  <c:v>10937.40399565198</c:v>
                </c:pt>
                <c:pt idx="935">
                  <c:v>10937.40399565198</c:v>
                </c:pt>
                <c:pt idx="936">
                  <c:v>10937.40399565198</c:v>
                </c:pt>
                <c:pt idx="937">
                  <c:v>10937.40399565198</c:v>
                </c:pt>
                <c:pt idx="938">
                  <c:v>10937.40399565198</c:v>
                </c:pt>
                <c:pt idx="939">
                  <c:v>10937.40399565198</c:v>
                </c:pt>
                <c:pt idx="940">
                  <c:v>10937.40399565198</c:v>
                </c:pt>
                <c:pt idx="941">
                  <c:v>10937.40399565198</c:v>
                </c:pt>
                <c:pt idx="942">
                  <c:v>10937.40399565198</c:v>
                </c:pt>
                <c:pt idx="943">
                  <c:v>10937.40399565198</c:v>
                </c:pt>
                <c:pt idx="944">
                  <c:v>10937.40399565198</c:v>
                </c:pt>
                <c:pt idx="945">
                  <c:v>10937.40399565198</c:v>
                </c:pt>
                <c:pt idx="946">
                  <c:v>10937.40399565198</c:v>
                </c:pt>
                <c:pt idx="947">
                  <c:v>10937.40399565198</c:v>
                </c:pt>
                <c:pt idx="948">
                  <c:v>10937.40399565198</c:v>
                </c:pt>
                <c:pt idx="949">
                  <c:v>10937.40399565198</c:v>
                </c:pt>
                <c:pt idx="950">
                  <c:v>10937.40399565198</c:v>
                </c:pt>
                <c:pt idx="951">
                  <c:v>10937.40399565198</c:v>
                </c:pt>
                <c:pt idx="952">
                  <c:v>10937.40399565198</c:v>
                </c:pt>
                <c:pt idx="953">
                  <c:v>10937.40399565198</c:v>
                </c:pt>
                <c:pt idx="954">
                  <c:v>10937.40399565198</c:v>
                </c:pt>
                <c:pt idx="955">
                  <c:v>10937.40399565198</c:v>
                </c:pt>
                <c:pt idx="956">
                  <c:v>10937.40399565198</c:v>
                </c:pt>
                <c:pt idx="957">
                  <c:v>10937.40399565198</c:v>
                </c:pt>
                <c:pt idx="958">
                  <c:v>10937.40399565198</c:v>
                </c:pt>
                <c:pt idx="959">
                  <c:v>10937.40399565198</c:v>
                </c:pt>
                <c:pt idx="960">
                  <c:v>10937.40399565198</c:v>
                </c:pt>
                <c:pt idx="961">
                  <c:v>10937.40399565198</c:v>
                </c:pt>
                <c:pt idx="962">
                  <c:v>10937.40399565198</c:v>
                </c:pt>
                <c:pt idx="963">
                  <c:v>10937.40399565198</c:v>
                </c:pt>
                <c:pt idx="964">
                  <c:v>10937.40399565198</c:v>
                </c:pt>
                <c:pt idx="965">
                  <c:v>10937.40399565198</c:v>
                </c:pt>
                <c:pt idx="966">
                  <c:v>10937.40399565198</c:v>
                </c:pt>
                <c:pt idx="967">
                  <c:v>10937.40399565198</c:v>
                </c:pt>
                <c:pt idx="968">
                  <c:v>10937.40399565198</c:v>
                </c:pt>
                <c:pt idx="969">
                  <c:v>10937.40399565198</c:v>
                </c:pt>
                <c:pt idx="970">
                  <c:v>10937.40399565198</c:v>
                </c:pt>
                <c:pt idx="971">
                  <c:v>10937.40399565198</c:v>
                </c:pt>
                <c:pt idx="972">
                  <c:v>10937.40399565198</c:v>
                </c:pt>
                <c:pt idx="973">
                  <c:v>10937.40399565198</c:v>
                </c:pt>
                <c:pt idx="974">
                  <c:v>10937.40399565198</c:v>
                </c:pt>
                <c:pt idx="975">
                  <c:v>10937.40399565198</c:v>
                </c:pt>
                <c:pt idx="976">
                  <c:v>10937.40399565198</c:v>
                </c:pt>
                <c:pt idx="977">
                  <c:v>10937.40399565198</c:v>
                </c:pt>
                <c:pt idx="978">
                  <c:v>10937.40399565198</c:v>
                </c:pt>
                <c:pt idx="979">
                  <c:v>10937.40399565198</c:v>
                </c:pt>
                <c:pt idx="980">
                  <c:v>10937.40399565198</c:v>
                </c:pt>
                <c:pt idx="981">
                  <c:v>10937.40399565198</c:v>
                </c:pt>
                <c:pt idx="982">
                  <c:v>10937.40399565198</c:v>
                </c:pt>
                <c:pt idx="983">
                  <c:v>10937.40399565198</c:v>
                </c:pt>
                <c:pt idx="984">
                  <c:v>10937.40399565198</c:v>
                </c:pt>
                <c:pt idx="985">
                  <c:v>10937.40399565198</c:v>
                </c:pt>
                <c:pt idx="986">
                  <c:v>10937.40399565198</c:v>
                </c:pt>
                <c:pt idx="987">
                  <c:v>10937.40399565198</c:v>
                </c:pt>
                <c:pt idx="988">
                  <c:v>10937.40399565198</c:v>
                </c:pt>
                <c:pt idx="989">
                  <c:v>10937.40399565198</c:v>
                </c:pt>
                <c:pt idx="990">
                  <c:v>10937.40399565198</c:v>
                </c:pt>
                <c:pt idx="991">
                  <c:v>10937.40399565198</c:v>
                </c:pt>
                <c:pt idx="992">
                  <c:v>10937.40399565198</c:v>
                </c:pt>
                <c:pt idx="993">
                  <c:v>10937.40399565198</c:v>
                </c:pt>
                <c:pt idx="994">
                  <c:v>10937.40399565198</c:v>
                </c:pt>
                <c:pt idx="995">
                  <c:v>10937.40399565198</c:v>
                </c:pt>
                <c:pt idx="996">
                  <c:v>10937.40399565198</c:v>
                </c:pt>
                <c:pt idx="997">
                  <c:v>10937.40399565198</c:v>
                </c:pt>
                <c:pt idx="998">
                  <c:v>10937.40399565198</c:v>
                </c:pt>
                <c:pt idx="999">
                  <c:v>10937.40399565198</c:v>
                </c:pt>
                <c:pt idx="1000">
                  <c:v>10937.40399565198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9.398882174627971</c:v>
                </c:pt>
                <c:pt idx="2">
                  <c:v>2.798979527355206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9.480450986338235</c:v>
                </c:pt>
                <c:pt idx="2">
                  <c:v>2.800179016916408</c:v>
                </c:pt>
                <c:pt idx="3">
                  <c:v>0.01904936747478335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0.08156881171026402</c:v>
                </c:pt>
                <c:pt idx="2">
                  <c:v>9.400081664189173</c:v>
                </c:pt>
                <c:pt idx="3">
                  <c:v>2.818028894829989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4.742898090217439</c:v>
                </c:pt>
                <c:pt idx="2">
                  <c:v>5.506154625849643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4.762736918823628</c:v>
                </c:pt>
                <c:pt idx="2">
                  <c:v>5.507497707405467</c:v>
                </c:pt>
                <c:pt idx="3">
                  <c:v>0.08493114460243521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0.01983882860618871</c:v>
                </c:pt>
                <c:pt idx="2">
                  <c:v>4.744241171773264</c:v>
                </c:pt>
                <c:pt idx="3">
                  <c:v>5.591085770452079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9.395286024512449</c:v>
                </c:pt>
                <c:pt idx="2">
                  <c:v>2.798330800314877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9.480217169114885</c:v>
                </c:pt>
                <c:pt idx="2">
                  <c:v>2.799574233879851</c:v>
                </c:pt>
                <c:pt idx="3">
                  <c:v>0.01983882860618871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0.08493114460243521</c:v>
                </c:pt>
                <c:pt idx="2">
                  <c:v>9.396529458077422</c:v>
                </c:pt>
                <c:pt idx="3">
                  <c:v>2.818169628921067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InfoC!$C$653:$AA$653</c:f>
              <c:numCache>
                <c:formatCode>General</c:formatCode>
                <c:ptCount val="25"/>
                <c:pt idx="0">
                  <c:v>0</c:v>
                </c:pt>
                <c:pt idx="1">
                  <c:v>3.942222081008711</c:v>
                </c:pt>
                <c:pt idx="2">
                  <c:v>7.491082030559872</c:v>
                </c:pt>
                <c:pt idx="3">
                  <c:v>10.67811240498736</c:v>
                </c:pt>
                <c:pt idx="4">
                  <c:v>13.52981441695748</c:v>
                </c:pt>
                <c:pt idx="5">
                  <c:v>16.06848615462711</c:v>
                </c:pt>
                <c:pt idx="6">
                  <c:v>18.312868586705</c:v>
                </c:pt>
                <c:pt idx="7">
                  <c:v>20.2786524804673</c:v>
                </c:pt>
                <c:pt idx="8">
                  <c:v>21.97887743798769</c:v>
                </c:pt>
                <c:pt idx="9">
                  <c:v>23.42424585590889</c:v>
                </c:pt>
                <c:pt idx="10">
                  <c:v>24.62336858509483</c:v>
                </c:pt>
                <c:pt idx="11">
                  <c:v>25.58295465443999</c:v>
                </c:pt>
                <c:pt idx="12">
                  <c:v>26.30795412349378</c:v>
                </c:pt>
                <c:pt idx="13">
                  <c:v>26.80166059616019</c:v>
                </c:pt>
                <c:pt idx="14">
                  <c:v>27.06577791993843</c:v>
                </c:pt>
                <c:pt idx="15">
                  <c:v>27.10045393545149</c:v>
                </c:pt>
                <c:pt idx="16">
                  <c:v>26.90428269456015</c:v>
                </c:pt>
                <c:pt idx="17">
                  <c:v>26.47427522196991</c:v>
                </c:pt>
                <c:pt idx="18">
                  <c:v>24.1007128838179</c:v>
                </c:pt>
                <c:pt idx="19">
                  <c:v>20.96439735145089</c:v>
                </c:pt>
                <c:pt idx="20">
                  <c:v>17.03479651463554</c:v>
                </c:pt>
                <c:pt idx="21">
                  <c:v>12.27006815652449</c:v>
                </c:pt>
                <c:pt idx="22">
                  <c:v>6.615293039951629</c:v>
                </c:pt>
                <c:pt idx="2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InfoC!$C$654:$AA$654</c:f>
              <c:numCache>
                <c:formatCode>General</c:formatCode>
                <c:ptCount val="25"/>
                <c:pt idx="0">
                  <c:v>0</c:v>
                </c:pt>
                <c:pt idx="1">
                  <c:v>3.953241928428721</c:v>
                </c:pt>
                <c:pt idx="2">
                  <c:v>3.760671865350467</c:v>
                </c:pt>
                <c:pt idx="3">
                  <c:v>3.583359883144558</c:v>
                </c:pt>
                <c:pt idx="4">
                  <c:v>3.418911444449253</c:v>
                </c:pt>
                <c:pt idx="5">
                  <c:v>3.265318588248516</c:v>
                </c:pt>
                <c:pt idx="6">
                  <c:v>3.120879524813414</c:v>
                </c:pt>
                <c:pt idx="7">
                  <c:v>2.984129531741164</c:v>
                </c:pt>
                <c:pt idx="8">
                  <c:v>2.853794012821328</c:v>
                </c:pt>
                <c:pt idx="9">
                  <c:v>2.728749872534864</c:v>
                </c:pt>
                <c:pt idx="10">
                  <c:v>2.60798810840368</c:v>
                </c:pt>
                <c:pt idx="11">
                  <c:v>2.490592871278551</c:v>
                </c:pt>
                <c:pt idx="12">
                  <c:v>2.375717409910077</c:v>
                </c:pt>
                <c:pt idx="13">
                  <c:v>2.262564778070395</c:v>
                </c:pt>
                <c:pt idx="14">
                  <c:v>2.150371056054469</c:v>
                </c:pt>
                <c:pt idx="15">
                  <c:v>2.038390659992395</c:v>
                </c:pt>
                <c:pt idx="16">
                  <c:v>1.925882182318481</c:v>
                </c:pt>
                <c:pt idx="17">
                  <c:v>1.812091760213727</c:v>
                </c:pt>
                <c:pt idx="18">
                  <c:v>2.225673853774451</c:v>
                </c:pt>
                <c:pt idx="19">
                  <c:v>1.838396272598073</c:v>
                </c:pt>
                <c:pt idx="20">
                  <c:v>1.435960432820103</c:v>
                </c:pt>
                <c:pt idx="21">
                  <c:v>1.012414068518651</c:v>
                </c:pt>
                <c:pt idx="22">
                  <c:v>0.5608664363177427</c:v>
                </c:pt>
                <c:pt idx="23">
                  <c:v>0.07309978183099827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InfoC!$C$652:$AA$652</c:f>
              <c:strCache>
                <c:ptCount val="2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</c:strCache>
            </c:strRef>
          </c:cat>
          <c:val>
            <c:numRef>
              <c:f>InfoC!$C$655:$AA$655</c:f>
              <c:numCache>
                <c:formatCode>General</c:formatCode>
                <c:ptCount val="25"/>
                <c:pt idx="0">
                  <c:v>0</c:v>
                </c:pt>
                <c:pt idx="1">
                  <c:v>0.01101984742001055</c:v>
                </c:pt>
                <c:pt idx="2">
                  <c:v>0.2118119157993064</c:v>
                </c:pt>
                <c:pt idx="3">
                  <c:v>0.3963295087170672</c:v>
                </c:pt>
                <c:pt idx="4">
                  <c:v>0.567209432479139</c:v>
                </c:pt>
                <c:pt idx="5">
                  <c:v>0.7266468505788821</c:v>
                </c:pt>
                <c:pt idx="6">
                  <c:v>0.8764970927355238</c:v>
                </c:pt>
                <c:pt idx="7">
                  <c:v>1.01834563797886</c:v>
                </c:pt>
                <c:pt idx="8">
                  <c:v>1.153569055300937</c:v>
                </c:pt>
                <c:pt idx="9">
                  <c:v>1.28338145461367</c:v>
                </c:pt>
                <c:pt idx="10">
                  <c:v>1.408865379217741</c:v>
                </c:pt>
                <c:pt idx="11">
                  <c:v>1.531006801933382</c:v>
                </c:pt>
                <c:pt idx="12">
                  <c:v>1.650717940856289</c:v>
                </c:pt>
                <c:pt idx="13">
                  <c:v>1.768858305403984</c:v>
                </c:pt>
                <c:pt idx="14">
                  <c:v>1.886253732276228</c:v>
                </c:pt>
                <c:pt idx="15">
                  <c:v>2.003714644479333</c:v>
                </c:pt>
                <c:pt idx="16">
                  <c:v>2.122053423209826</c:v>
                </c:pt>
                <c:pt idx="17">
                  <c:v>2.242099232803969</c:v>
                </c:pt>
                <c:pt idx="18">
                  <c:v>4.599236191926461</c:v>
                </c:pt>
                <c:pt idx="19">
                  <c:v>4.974711804965078</c:v>
                </c:pt>
                <c:pt idx="20">
                  <c:v>5.365561269635453</c:v>
                </c:pt>
                <c:pt idx="21">
                  <c:v>5.777142426629697</c:v>
                </c:pt>
                <c:pt idx="22">
                  <c:v>6.215641552890609</c:v>
                </c:pt>
                <c:pt idx="23">
                  <c:v>6.688392821782633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InfoC!$C$667:$AA$667</c:f>
              <c:numCache>
                <c:formatCode>General</c:formatCode>
                <c:ptCount val="25"/>
                <c:pt idx="0">
                  <c:v>0</c:v>
                </c:pt>
                <c:pt idx="1">
                  <c:v>5.337090162605216</c:v>
                </c:pt>
                <c:pt idx="2">
                  <c:v>9.713666359593368</c:v>
                </c:pt>
                <c:pt idx="3">
                  <c:v>13.20020337409493</c:v>
                </c:pt>
                <c:pt idx="4">
                  <c:v>15.85162381555747</c:v>
                </c:pt>
                <c:pt idx="5">
                  <c:v>17.7097730518542</c:v>
                </c:pt>
                <c:pt idx="6">
                  <c:v>18.80518612357658</c:v>
                </c:pt>
                <c:pt idx="7">
                  <c:v>19.68619288204061</c:v>
                </c:pt>
                <c:pt idx="8">
                  <c:v>20.33337832835883</c:v>
                </c:pt>
                <c:pt idx="9">
                  <c:v>20.74973218433181</c:v>
                </c:pt>
                <c:pt idx="10">
                  <c:v>20.93666100970043</c:v>
                </c:pt>
                <c:pt idx="11">
                  <c:v>20.89401742421621</c:v>
                </c:pt>
                <c:pt idx="12">
                  <c:v>20.62009787176866</c:v>
                </c:pt>
                <c:pt idx="13">
                  <c:v>20.11160885181886</c:v>
                </c:pt>
                <c:pt idx="14">
                  <c:v>19.36360020004149</c:v>
                </c:pt>
                <c:pt idx="15">
                  <c:v>18.36936255367792</c:v>
                </c:pt>
                <c:pt idx="16">
                  <c:v>17.12028447744838</c:v>
                </c:pt>
                <c:pt idx="17">
                  <c:v>15.60566271816192</c:v>
                </c:pt>
                <c:pt idx="18">
                  <c:v>13.81245652387971</c:v>
                </c:pt>
                <c:pt idx="19">
                  <c:v>11.72497366402041</c:v>
                </c:pt>
                <c:pt idx="20">
                  <c:v>9.324471374932555</c:v>
                </c:pt>
                <c:pt idx="21">
                  <c:v>6.588649426726088</c:v>
                </c:pt>
                <c:pt idx="22">
                  <c:v>3.49100410753904</c:v>
                </c:pt>
                <c:pt idx="2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InfoC!$C$668:$AA$668</c:f>
              <c:numCache>
                <c:formatCode>General</c:formatCode>
                <c:ptCount val="25"/>
                <c:pt idx="0">
                  <c:v>0</c:v>
                </c:pt>
                <c:pt idx="1">
                  <c:v>5.410189944436214</c:v>
                </c:pt>
                <c:pt idx="2">
                  <c:v>4.937078004580786</c:v>
                </c:pt>
                <c:pt idx="3">
                  <c:v>4.497255330164836</c:v>
                </c:pt>
                <c:pt idx="4">
                  <c:v>4.082913919728256</c:v>
                </c:pt>
                <c:pt idx="5">
                  <c:v>3.687462479304971</c:v>
                </c:pt>
                <c:pt idx="6">
                  <c:v>3.305164364932408</c:v>
                </c:pt>
                <c:pt idx="7">
                  <c:v>2.19585271625715</c:v>
                </c:pt>
                <c:pt idx="8">
                  <c:v>2.083092998279579</c:v>
                </c:pt>
                <c:pt idx="9">
                  <c:v>1.971186096350589</c:v>
                </c:pt>
                <c:pt idx="10">
                  <c:v>1.859387057673594</c:v>
                </c:pt>
                <c:pt idx="11">
                  <c:v>1.746954859011839</c:v>
                </c:pt>
                <c:pt idx="12">
                  <c:v>1.633139917238607</c:v>
                </c:pt>
                <c:pt idx="13">
                  <c:v>1.517168680689911</c:v>
                </c:pt>
                <c:pt idx="14">
                  <c:v>1.398227071568301</c:v>
                </c:pt>
                <c:pt idx="15">
                  <c:v>1.275442985990537</c:v>
                </c:pt>
                <c:pt idx="16">
                  <c:v>1.147866709600648</c:v>
                </c:pt>
                <c:pt idx="17">
                  <c:v>1.014449583670409</c:v>
                </c:pt>
                <c:pt idx="18">
                  <c:v>0.8740106191544258</c:v>
                </c:pt>
                <c:pt idx="19">
                  <c:v>0.7252074775385852</c:v>
                </c:pt>
                <c:pt idx="20">
                  <c:v>0.5664923362526803</c:v>
                </c:pt>
                <c:pt idx="21">
                  <c:v>0.3960539600716069</c:v>
                </c:pt>
                <c:pt idx="22">
                  <c:v>0.2117517940568188</c:v>
                </c:pt>
                <c:pt idx="23">
                  <c:v>0.01101984742001055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InfoC!$C$666:$AA$666</c:f>
              <c:strCache>
                <c:ptCount val="25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</c:strCache>
            </c:strRef>
          </c:cat>
          <c:val>
            <c:numRef>
              <c:f>InfoC!$C$669:$AA$669</c:f>
              <c:numCache>
                <c:formatCode>General</c:formatCode>
                <c:ptCount val="25"/>
                <c:pt idx="0">
                  <c:v>0</c:v>
                </c:pt>
                <c:pt idx="1">
                  <c:v>0.07309978183099827</c:v>
                </c:pt>
                <c:pt idx="2">
                  <c:v>0.5605018075926336</c:v>
                </c:pt>
                <c:pt idx="3">
                  <c:v>1.010718315663271</c:v>
                </c:pt>
                <c:pt idx="4">
                  <c:v>1.431493478265724</c:v>
                </c:pt>
                <c:pt idx="5">
                  <c:v>1.829313243008234</c:v>
                </c:pt>
                <c:pt idx="6">
                  <c:v>2.209751293210036</c:v>
                </c:pt>
                <c:pt idx="7">
                  <c:v>1.314845957793112</c:v>
                </c:pt>
                <c:pt idx="8">
                  <c:v>1.43590755196136</c:v>
                </c:pt>
                <c:pt idx="9">
                  <c:v>1.554832240377607</c:v>
                </c:pt>
                <c:pt idx="10">
                  <c:v>1.672458232304978</c:v>
                </c:pt>
                <c:pt idx="11">
                  <c:v>1.789598444496059</c:v>
                </c:pt>
                <c:pt idx="12">
                  <c:v>1.907059469686151</c:v>
                </c:pt>
                <c:pt idx="13">
                  <c:v>2.025657700639712</c:v>
                </c:pt>
                <c:pt idx="14">
                  <c:v>2.146235723345672</c:v>
                </c:pt>
                <c:pt idx="15">
                  <c:v>2.269680632354101</c:v>
                </c:pt>
                <c:pt idx="16">
                  <c:v>2.39694478583019</c:v>
                </c:pt>
                <c:pt idx="17">
                  <c:v>2.529071342956872</c:v>
                </c:pt>
                <c:pt idx="18">
                  <c:v>2.667216813436635</c:v>
                </c:pt>
                <c:pt idx="19">
                  <c:v>2.812690337397884</c:v>
                </c:pt>
                <c:pt idx="20">
                  <c:v>2.966994625340538</c:v>
                </c:pt>
                <c:pt idx="21">
                  <c:v>3.131875908278074</c:v>
                </c:pt>
                <c:pt idx="22">
                  <c:v>3.309397113243868</c:v>
                </c:pt>
                <c:pt idx="23">
                  <c:v>3.502023954959055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2547</c:v>
                </c:pt>
                <c:pt idx="1">
                  <c:v>Linea 2548</c:v>
                </c:pt>
                <c:pt idx="2">
                  <c:v>Linea 2549</c:v>
                </c:pt>
                <c:pt idx="3">
                  <c:v>Linea 2550</c:v>
                </c:pt>
                <c:pt idx="4">
                  <c:v>Linea 2551</c:v>
                </c:pt>
                <c:pt idx="5">
                  <c:v>Linea 2552</c:v>
                </c:pt>
                <c:pt idx="6">
                  <c:v>Linea 2553</c:v>
                </c:pt>
                <c:pt idx="7">
                  <c:v>Linea 2554</c:v>
                </c:pt>
                <c:pt idx="8">
                  <c:v>Linea 2555</c:v>
                </c:pt>
                <c:pt idx="9">
                  <c:v>Linea 2556</c:v>
                </c:pt>
                <c:pt idx="10">
                  <c:v>Linea 2557</c:v>
                </c:pt>
                <c:pt idx="11">
                  <c:v>Linea 2558</c:v>
                </c:pt>
                <c:pt idx="12">
                  <c:v>Linea 2559</c:v>
                </c:pt>
                <c:pt idx="13">
                  <c:v>Linea 2560</c:v>
                </c:pt>
                <c:pt idx="14">
                  <c:v>Linea 2561</c:v>
                </c:pt>
                <c:pt idx="15">
                  <c:v>Linea 2562</c:v>
                </c:pt>
                <c:pt idx="16">
                  <c:v>Linea 2563</c:v>
                </c:pt>
                <c:pt idx="17">
                  <c:v>Linea 2564</c:v>
                </c:pt>
                <c:pt idx="18">
                  <c:v>Linea 2565</c:v>
                </c:pt>
                <c:pt idx="19">
                  <c:v>Linea 2566</c:v>
                </c:pt>
                <c:pt idx="20">
                  <c:v>Linea 2567</c:v>
                </c:pt>
                <c:pt idx="21">
                  <c:v>Linea 2568</c:v>
                </c:pt>
                <c:pt idx="22">
                  <c:v>Linea 2569</c:v>
                </c:pt>
                <c:pt idx="23">
                  <c:v>Linea 2570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22.20539251038235</c:v>
                </c:pt>
                <c:pt idx="1">
                  <c:v>22.17809665951313</c:v>
                </c:pt>
                <c:pt idx="2">
                  <c:v>22.16983781608495</c:v>
                </c:pt>
                <c:pt idx="3">
                  <c:v>22.16150646960159</c:v>
                </c:pt>
                <c:pt idx="4">
                  <c:v>22.15872932596411</c:v>
                </c:pt>
                <c:pt idx="5">
                  <c:v>22.14292174570949</c:v>
                </c:pt>
                <c:pt idx="6">
                  <c:v>22.12877195380936</c:v>
                </c:pt>
                <c:pt idx="7">
                  <c:v>22.12105671533914</c:v>
                </c:pt>
                <c:pt idx="8">
                  <c:v>22.09653046728483</c:v>
                </c:pt>
                <c:pt idx="9">
                  <c:v>22.07881813178319</c:v>
                </c:pt>
                <c:pt idx="10">
                  <c:v>22.06423323618699</c:v>
                </c:pt>
                <c:pt idx="11">
                  <c:v>22.04932220816834</c:v>
                </c:pt>
                <c:pt idx="12">
                  <c:v>22.03565475357939</c:v>
                </c:pt>
                <c:pt idx="13">
                  <c:v>22.02928159760031</c:v>
                </c:pt>
                <c:pt idx="14">
                  <c:v>22.02970795378509</c:v>
                </c:pt>
                <c:pt idx="15">
                  <c:v>22.02172400934623</c:v>
                </c:pt>
                <c:pt idx="16">
                  <c:v>22.00520983120403</c:v>
                </c:pt>
                <c:pt idx="17">
                  <c:v>22.0226834474583</c:v>
                </c:pt>
                <c:pt idx="18">
                  <c:v>22.02043375625777</c:v>
                </c:pt>
                <c:pt idx="19">
                  <c:v>22.01702590777503</c:v>
                </c:pt>
                <c:pt idx="20">
                  <c:v>22.01268325946243</c:v>
                </c:pt>
                <c:pt idx="21">
                  <c:v>22.00671847451088</c:v>
                </c:pt>
                <c:pt idx="22">
                  <c:v>21.99950547825173</c:v>
                </c:pt>
                <c:pt idx="23">
                  <c:v>101.75300620838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2547</c:v>
                </c:pt>
                <c:pt idx="1">
                  <c:v>Linea 2548</c:v>
                </c:pt>
                <c:pt idx="2">
                  <c:v>Linea 2549</c:v>
                </c:pt>
                <c:pt idx="3">
                  <c:v>Linea 2550</c:v>
                </c:pt>
                <c:pt idx="4">
                  <c:v>Linea 2551</c:v>
                </c:pt>
                <c:pt idx="5">
                  <c:v>Linea 2552</c:v>
                </c:pt>
                <c:pt idx="6">
                  <c:v>Linea 2553</c:v>
                </c:pt>
                <c:pt idx="7">
                  <c:v>Linea 2554</c:v>
                </c:pt>
                <c:pt idx="8">
                  <c:v>Linea 2555</c:v>
                </c:pt>
                <c:pt idx="9">
                  <c:v>Linea 2556</c:v>
                </c:pt>
                <c:pt idx="10">
                  <c:v>Linea 2557</c:v>
                </c:pt>
                <c:pt idx="11">
                  <c:v>Linea 2558</c:v>
                </c:pt>
                <c:pt idx="12">
                  <c:v>Linea 2559</c:v>
                </c:pt>
                <c:pt idx="13">
                  <c:v>Linea 2560</c:v>
                </c:pt>
                <c:pt idx="14">
                  <c:v>Linea 2561</c:v>
                </c:pt>
                <c:pt idx="15">
                  <c:v>Linea 2562</c:v>
                </c:pt>
                <c:pt idx="16">
                  <c:v>Linea 2563</c:v>
                </c:pt>
                <c:pt idx="17">
                  <c:v>Linea 2564</c:v>
                </c:pt>
                <c:pt idx="18">
                  <c:v>Linea 2565</c:v>
                </c:pt>
                <c:pt idx="19">
                  <c:v>Linea 2566</c:v>
                </c:pt>
                <c:pt idx="20">
                  <c:v>Linea 2567</c:v>
                </c:pt>
                <c:pt idx="21">
                  <c:v>Linea 2568</c:v>
                </c:pt>
                <c:pt idx="22">
                  <c:v>Linea 2569</c:v>
                </c:pt>
                <c:pt idx="23">
                  <c:v>Linea 2570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16.71998142051553</c:v>
                </c:pt>
                <c:pt idx="1">
                  <c:v>16.71750446428653</c:v>
                </c:pt>
                <c:pt idx="2">
                  <c:v>16.7162411844776</c:v>
                </c:pt>
                <c:pt idx="3">
                  <c:v>16.71508670833069</c:v>
                </c:pt>
                <c:pt idx="4">
                  <c:v>16.7143474329734</c:v>
                </c:pt>
                <c:pt idx="5">
                  <c:v>16.7129493831275</c:v>
                </c:pt>
                <c:pt idx="6">
                  <c:v>16.71172140002598</c:v>
                </c:pt>
                <c:pt idx="7">
                  <c:v>16.71093022630798</c:v>
                </c:pt>
                <c:pt idx="8">
                  <c:v>16.70923584626675</c:v>
                </c:pt>
                <c:pt idx="9">
                  <c:v>16.70798849247861</c:v>
                </c:pt>
                <c:pt idx="10">
                  <c:v>16.70697389865116</c:v>
                </c:pt>
                <c:pt idx="11">
                  <c:v>16.70599068908984</c:v>
                </c:pt>
                <c:pt idx="12">
                  <c:v>16.70512760896456</c:v>
                </c:pt>
                <c:pt idx="13">
                  <c:v>16.70473377706862</c:v>
                </c:pt>
                <c:pt idx="14">
                  <c:v>16.70478085255949</c:v>
                </c:pt>
                <c:pt idx="15">
                  <c:v>16.70438953816304</c:v>
                </c:pt>
                <c:pt idx="16">
                  <c:v>16.70355303236717</c:v>
                </c:pt>
                <c:pt idx="17">
                  <c:v>16.70051442590254</c:v>
                </c:pt>
                <c:pt idx="18">
                  <c:v>16.70058981750866</c:v>
                </c:pt>
                <c:pt idx="19">
                  <c:v>16.70067984918049</c:v>
                </c:pt>
                <c:pt idx="20">
                  <c:v>16.70080621769899</c:v>
                </c:pt>
                <c:pt idx="21">
                  <c:v>16.70094139848388</c:v>
                </c:pt>
                <c:pt idx="22">
                  <c:v>16.70112372057421</c:v>
                </c:pt>
                <c:pt idx="23">
                  <c:v>22.38784503143679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2547</c:v>
                </c:pt>
                <c:pt idx="1">
                  <c:v>Linea 2548</c:v>
                </c:pt>
                <c:pt idx="2">
                  <c:v>Linea 2549</c:v>
                </c:pt>
                <c:pt idx="3">
                  <c:v>Linea 2550</c:v>
                </c:pt>
                <c:pt idx="4">
                  <c:v>Linea 2551</c:v>
                </c:pt>
                <c:pt idx="5">
                  <c:v>Linea 2552</c:v>
                </c:pt>
                <c:pt idx="6">
                  <c:v>Linea 2553</c:v>
                </c:pt>
                <c:pt idx="7">
                  <c:v>Linea 2554</c:v>
                </c:pt>
                <c:pt idx="8">
                  <c:v>Linea 2555</c:v>
                </c:pt>
                <c:pt idx="9">
                  <c:v>Linea 2556</c:v>
                </c:pt>
                <c:pt idx="10">
                  <c:v>Linea 2557</c:v>
                </c:pt>
                <c:pt idx="11">
                  <c:v>Linea 2558</c:v>
                </c:pt>
                <c:pt idx="12">
                  <c:v>Linea 2559</c:v>
                </c:pt>
                <c:pt idx="13">
                  <c:v>Linea 2560</c:v>
                </c:pt>
                <c:pt idx="14">
                  <c:v>Linea 2561</c:v>
                </c:pt>
                <c:pt idx="15">
                  <c:v>Linea 2562</c:v>
                </c:pt>
                <c:pt idx="16">
                  <c:v>Linea 2563</c:v>
                </c:pt>
                <c:pt idx="17">
                  <c:v>Linea 2564</c:v>
                </c:pt>
                <c:pt idx="18">
                  <c:v>Linea 2565</c:v>
                </c:pt>
                <c:pt idx="19">
                  <c:v>Linea 2566</c:v>
                </c:pt>
                <c:pt idx="20">
                  <c:v>Linea 2567</c:v>
                </c:pt>
                <c:pt idx="21">
                  <c:v>Linea 2568</c:v>
                </c:pt>
                <c:pt idx="22">
                  <c:v>Linea 2569</c:v>
                </c:pt>
                <c:pt idx="23">
                  <c:v>Linea 2570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9.289738630314949</c:v>
                </c:pt>
                <c:pt idx="1">
                  <c:v>9.30895995141881</c:v>
                </c:pt>
                <c:pt idx="2">
                  <c:v>9.319100445432504</c:v>
                </c:pt>
                <c:pt idx="3">
                  <c:v>9.328320728861822</c:v>
                </c:pt>
                <c:pt idx="4">
                  <c:v>9.334376509393131</c:v>
                </c:pt>
                <c:pt idx="5">
                  <c:v>9.345200870632549</c:v>
                </c:pt>
                <c:pt idx="6">
                  <c:v>9.354691720655213</c:v>
                </c:pt>
                <c:pt idx="7">
                  <c:v>9.360888294197144</c:v>
                </c:pt>
                <c:pt idx="8">
                  <c:v>9.373684983090619</c:v>
                </c:pt>
                <c:pt idx="9">
                  <c:v>9.383123730004661</c:v>
                </c:pt>
                <c:pt idx="10">
                  <c:v>9.39078868048575</c:v>
                </c:pt>
                <c:pt idx="11">
                  <c:v>9.398168984558678</c:v>
                </c:pt>
                <c:pt idx="12">
                  <c:v>9.404611319992462</c:v>
                </c:pt>
                <c:pt idx="13">
                  <c:v>9.407538472967824</c:v>
                </c:pt>
                <c:pt idx="14">
                  <c:v>9.407159753289886</c:v>
                </c:pt>
                <c:pt idx="15">
                  <c:v>9.409968261645528</c:v>
                </c:pt>
                <c:pt idx="16">
                  <c:v>9.416013582566398</c:v>
                </c:pt>
                <c:pt idx="17">
                  <c:v>9.407098126911924</c:v>
                </c:pt>
                <c:pt idx="18">
                  <c:v>9.405771820785597</c:v>
                </c:pt>
                <c:pt idx="19">
                  <c:v>9.404030789694074</c:v>
                </c:pt>
                <c:pt idx="20">
                  <c:v>9.401681848428366</c:v>
                </c:pt>
                <c:pt idx="21">
                  <c:v>9.398882174627971</c:v>
                </c:pt>
                <c:pt idx="22">
                  <c:v>9.395286024512449</c:v>
                </c:pt>
                <c:pt idx="23">
                  <c:v>27.10045393545149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2547</c:v>
                </c:pt>
                <c:pt idx="1">
                  <c:v>Linea 2548</c:v>
                </c:pt>
                <c:pt idx="2">
                  <c:v>Linea 2549</c:v>
                </c:pt>
                <c:pt idx="3">
                  <c:v>Linea 2550</c:v>
                </c:pt>
                <c:pt idx="4">
                  <c:v>Linea 2551</c:v>
                </c:pt>
                <c:pt idx="5">
                  <c:v>Linea 2552</c:v>
                </c:pt>
                <c:pt idx="6">
                  <c:v>Linea 2553</c:v>
                </c:pt>
                <c:pt idx="7">
                  <c:v>Linea 2554</c:v>
                </c:pt>
                <c:pt idx="8">
                  <c:v>Linea 2555</c:v>
                </c:pt>
                <c:pt idx="9">
                  <c:v>Linea 2556</c:v>
                </c:pt>
                <c:pt idx="10">
                  <c:v>Linea 2557</c:v>
                </c:pt>
                <c:pt idx="11">
                  <c:v>Linea 2558</c:v>
                </c:pt>
                <c:pt idx="12">
                  <c:v>Linea 2559</c:v>
                </c:pt>
                <c:pt idx="13">
                  <c:v>Linea 2560</c:v>
                </c:pt>
                <c:pt idx="14">
                  <c:v>Linea 2561</c:v>
                </c:pt>
                <c:pt idx="15">
                  <c:v>Linea 2562</c:v>
                </c:pt>
                <c:pt idx="16">
                  <c:v>Linea 2563</c:v>
                </c:pt>
                <c:pt idx="17">
                  <c:v>Linea 2564</c:v>
                </c:pt>
                <c:pt idx="18">
                  <c:v>Linea 2565</c:v>
                </c:pt>
                <c:pt idx="19">
                  <c:v>Linea 2566</c:v>
                </c:pt>
                <c:pt idx="20">
                  <c:v>Linea 2567</c:v>
                </c:pt>
                <c:pt idx="21">
                  <c:v>Linea 2568</c:v>
                </c:pt>
                <c:pt idx="22">
                  <c:v>Linea 2569</c:v>
                </c:pt>
                <c:pt idx="23">
                  <c:v>Linea 2570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9.400462652830489</c:v>
                </c:pt>
                <c:pt idx="1">
                  <c:v>9.390298299714946</c:v>
                </c:pt>
                <c:pt idx="2">
                  <c:v>9.387510850460689</c:v>
                </c:pt>
                <c:pt idx="3">
                  <c:v>9.384631189272675</c:v>
                </c:pt>
                <c:pt idx="4">
                  <c:v>9.383870195125946</c:v>
                </c:pt>
                <c:pt idx="5">
                  <c:v>9.377960343057696</c:v>
                </c:pt>
                <c:pt idx="6">
                  <c:v>9.372656284943666</c:v>
                </c:pt>
                <c:pt idx="7">
                  <c:v>9.369832081227685</c:v>
                </c:pt>
                <c:pt idx="8">
                  <c:v>9.360392563654102</c:v>
                </c:pt>
                <c:pt idx="9">
                  <c:v>9.353587626589519</c:v>
                </c:pt>
                <c:pt idx="10">
                  <c:v>9.347976460612752</c:v>
                </c:pt>
                <c:pt idx="11">
                  <c:v>9.342208881298991</c:v>
                </c:pt>
                <c:pt idx="12">
                  <c:v>9.33690040738202</c:v>
                </c:pt>
                <c:pt idx="13">
                  <c:v>9.334420051098244</c:v>
                </c:pt>
                <c:pt idx="14">
                  <c:v>9.334574404388841</c:v>
                </c:pt>
                <c:pt idx="15">
                  <c:v>9.331409985357761</c:v>
                </c:pt>
                <c:pt idx="16">
                  <c:v>9.324879286039522</c:v>
                </c:pt>
                <c:pt idx="17">
                  <c:v>9.333981847121541</c:v>
                </c:pt>
                <c:pt idx="18">
                  <c:v>9.332986217310975</c:v>
                </c:pt>
                <c:pt idx="19">
                  <c:v>9.331491553312718</c:v>
                </c:pt>
                <c:pt idx="20">
                  <c:v>9.329580411780487</c:v>
                </c:pt>
                <c:pt idx="21">
                  <c:v>9.326976876872886</c:v>
                </c:pt>
                <c:pt idx="22">
                  <c:v>9.323818048522371</c:v>
                </c:pt>
                <c:pt idx="23">
                  <c:v>49.99512310007925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2547</c:v>
                </c:pt>
                <c:pt idx="1">
                  <c:v>Linea 2548</c:v>
                </c:pt>
                <c:pt idx="2">
                  <c:v>Linea 2549</c:v>
                </c:pt>
                <c:pt idx="3">
                  <c:v>Linea 2550</c:v>
                </c:pt>
                <c:pt idx="4">
                  <c:v>Linea 2551</c:v>
                </c:pt>
                <c:pt idx="5">
                  <c:v>Linea 2552</c:v>
                </c:pt>
                <c:pt idx="6">
                  <c:v>Linea 2553</c:v>
                </c:pt>
                <c:pt idx="7">
                  <c:v>Linea 2554</c:v>
                </c:pt>
                <c:pt idx="8">
                  <c:v>Linea 2555</c:v>
                </c:pt>
                <c:pt idx="9">
                  <c:v>Linea 2556</c:v>
                </c:pt>
                <c:pt idx="10">
                  <c:v>Linea 2557</c:v>
                </c:pt>
                <c:pt idx="11">
                  <c:v>Linea 2558</c:v>
                </c:pt>
                <c:pt idx="12">
                  <c:v>Linea 2559</c:v>
                </c:pt>
                <c:pt idx="13">
                  <c:v>Linea 2560</c:v>
                </c:pt>
                <c:pt idx="14">
                  <c:v>Linea 2561</c:v>
                </c:pt>
                <c:pt idx="15">
                  <c:v>Linea 2562</c:v>
                </c:pt>
                <c:pt idx="16">
                  <c:v>Linea 2563</c:v>
                </c:pt>
                <c:pt idx="17">
                  <c:v>Linea 2564</c:v>
                </c:pt>
                <c:pt idx="18">
                  <c:v>Linea 2565</c:v>
                </c:pt>
                <c:pt idx="19">
                  <c:v>Linea 2566</c:v>
                </c:pt>
                <c:pt idx="20">
                  <c:v>Linea 2567</c:v>
                </c:pt>
                <c:pt idx="21">
                  <c:v>Linea 2568</c:v>
                </c:pt>
                <c:pt idx="22">
                  <c:v>Linea 2569</c:v>
                </c:pt>
                <c:pt idx="23">
                  <c:v>Linea 2570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0.349109863038745</c:v>
                </c:pt>
                <c:pt idx="1">
                  <c:v>0.3491434413097029</c:v>
                </c:pt>
                <c:pt idx="2">
                  <c:v>0.3491722823175771</c:v>
                </c:pt>
                <c:pt idx="3">
                  <c:v>0.3491970821614133</c:v>
                </c:pt>
                <c:pt idx="4">
                  <c:v>0.3492183890853316</c:v>
                </c:pt>
                <c:pt idx="5">
                  <c:v>0.3492366373639891</c:v>
                </c:pt>
                <c:pt idx="6">
                  <c:v>0.3492521720261881</c:v>
                </c:pt>
                <c:pt idx="7">
                  <c:v>0.3492652670844068</c:v>
                </c:pt>
                <c:pt idx="8">
                  <c:v>0.3492761390748358</c:v>
                </c:pt>
                <c:pt idx="9">
                  <c:v>0.3492849571460838</c:v>
                </c:pt>
                <c:pt idx="10">
                  <c:v>0.3492918505551044</c:v>
                </c:pt>
                <c:pt idx="11">
                  <c:v>0.3492969141688362</c:v>
                </c:pt>
                <c:pt idx="12">
                  <c:v>0.3493002123875001</c:v>
                </c:pt>
                <c:pt idx="13">
                  <c:v>0.3493017817734326</c:v>
                </c:pt>
                <c:pt idx="14">
                  <c:v>0.3493016325699153</c:v>
                </c:pt>
                <c:pt idx="15">
                  <c:v>0.3492997492153534</c:v>
                </c:pt>
                <c:pt idx="16">
                  <c:v>0.3492960898903342</c:v>
                </c:pt>
                <c:pt idx="17">
                  <c:v>0.3492905850713126</c:v>
                </c:pt>
                <c:pt idx="18">
                  <c:v>0.3492814416692104</c:v>
                </c:pt>
                <c:pt idx="19">
                  <c:v>0.3492683662730745</c:v>
                </c:pt>
                <c:pt idx="20">
                  <c:v>0.3492509308470804</c:v>
                </c:pt>
                <c:pt idx="21">
                  <c:v>0.3492285395446577</c:v>
                </c:pt>
                <c:pt idx="22">
                  <c:v>0.3492003788898668</c:v>
                </c:pt>
                <c:pt idx="23">
                  <c:v>0.6151830642998152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1724.391113954498</c:v>
                </c:pt>
                <c:pt idx="1">
                  <c:v>7630.589271606577</c:v>
                </c:pt>
                <c:pt idx="2">
                  <c:v>7577.804052859909</c:v>
                </c:pt>
                <c:pt idx="3">
                  <c:v>7524.876928652942</c:v>
                </c:pt>
                <c:pt idx="4">
                  <c:v>7471.828148749944</c:v>
                </c:pt>
                <c:pt idx="5">
                  <c:v>7418.675053300261</c:v>
                </c:pt>
                <c:pt idx="6">
                  <c:v>7365.43267242294</c:v>
                </c:pt>
                <c:pt idx="7">
                  <c:v>7312.114191928218</c:v>
                </c:pt>
                <c:pt idx="8">
                  <c:v>7258.731320745072</c:v>
                </c:pt>
                <c:pt idx="9">
                  <c:v>7205.29458544555</c:v>
                </c:pt>
                <c:pt idx="10">
                  <c:v>7151.813570321096</c:v>
                </c:pt>
                <c:pt idx="11">
                  <c:v>7098.297116676385</c:v>
                </c:pt>
                <c:pt idx="12">
                  <c:v>7044.753491666401</c:v>
                </c:pt>
                <c:pt idx="13">
                  <c:v>6991.190534662502</c:v>
                </c:pt>
                <c:pt idx="14">
                  <c:v>6937.615787500599</c:v>
                </c:pt>
                <c:pt idx="15">
                  <c:v>6884.036613846471</c:v>
                </c:pt>
                <c:pt idx="16">
                  <c:v>6830.460312185683</c:v>
                </c:pt>
                <c:pt idx="17">
                  <c:v>6776.894226530259</c:v>
                </c:pt>
                <c:pt idx="18">
                  <c:v>6723.34585878895</c:v>
                </c:pt>
                <c:pt idx="19">
                  <c:v>6670.84135914992</c:v>
                </c:pt>
                <c:pt idx="20">
                  <c:v>6618.393255469993</c:v>
                </c:pt>
                <c:pt idx="21">
                  <c:v>6566.02436571719</c:v>
                </c:pt>
                <c:pt idx="22">
                  <c:v>6513.759953174245</c:v>
                </c:pt>
                <c:pt idx="23">
                  <c:v>6461.628687880386</c:v>
                </c:pt>
                <c:pt idx="24">
                  <c:v>6409.663883598452</c:v>
                </c:pt>
                <c:pt idx="25">
                  <c:v>4349.368072910981</c:v>
                </c:pt>
                <c:pt idx="26">
                  <c:v>3648.431971724474</c:v>
                </c:pt>
                <c:pt idx="27">
                  <c:v>3458.076316646888</c:v>
                </c:pt>
                <c:pt idx="28">
                  <c:v>3317.034471175133</c:v>
                </c:pt>
                <c:pt idx="29">
                  <c:v>3312.190751414881</c:v>
                </c:pt>
                <c:pt idx="30">
                  <c:v>3203.947705754158</c:v>
                </c:pt>
                <c:pt idx="31">
                  <c:v>3198.503450406043</c:v>
                </c:pt>
                <c:pt idx="32">
                  <c:v>3112.839419936317</c:v>
                </c:pt>
                <c:pt idx="33">
                  <c:v>3107.001054995685</c:v>
                </c:pt>
                <c:pt idx="34">
                  <c:v>3037.57352130546</c:v>
                </c:pt>
                <c:pt idx="35">
                  <c:v>3031.471355872274</c:v>
                </c:pt>
                <c:pt idx="36">
                  <c:v>2974.133081933332</c:v>
                </c:pt>
                <c:pt idx="37">
                  <c:v>2967.79474486933</c:v>
                </c:pt>
                <c:pt idx="38">
                  <c:v>2919.165230537871</c:v>
                </c:pt>
                <c:pt idx="39">
                  <c:v>2921.550951030992</c:v>
                </c:pt>
                <c:pt idx="40">
                  <c:v>2936.561064369528</c:v>
                </c:pt>
                <c:pt idx="41">
                  <c:v>2921.552997134363</c:v>
                </c:pt>
                <c:pt idx="42">
                  <c:v>2936.763338138424</c:v>
                </c:pt>
                <c:pt idx="43">
                  <c:v>2921.570439657904</c:v>
                </c:pt>
                <c:pt idx="44">
                  <c:v>2936.966676369456</c:v>
                </c:pt>
                <c:pt idx="45">
                  <c:v>2921.577128986217</c:v>
                </c:pt>
                <c:pt idx="46">
                  <c:v>2937.117909378855</c:v>
                </c:pt>
                <c:pt idx="47">
                  <c:v>2921.592643525754</c:v>
                </c:pt>
                <c:pt idx="48">
                  <c:v>2937.196428180931</c:v>
                </c:pt>
                <c:pt idx="49">
                  <c:v>2929.136005294486</c:v>
                </c:pt>
                <c:pt idx="50">
                  <c:v>2778.636644376939</c:v>
                </c:pt>
                <c:pt idx="51">
                  <c:v>2650.708516000898</c:v>
                </c:pt>
                <c:pt idx="52">
                  <c:v>2570.578216127021</c:v>
                </c:pt>
                <c:pt idx="53">
                  <c:v>2501.486775111887</c:v>
                </c:pt>
                <c:pt idx="54">
                  <c:v>2474.532976181944</c:v>
                </c:pt>
                <c:pt idx="55">
                  <c:v>2478.623061750559</c:v>
                </c:pt>
                <c:pt idx="56">
                  <c:v>2419.207449716519</c:v>
                </c:pt>
                <c:pt idx="57">
                  <c:v>2370.165198978763</c:v>
                </c:pt>
                <c:pt idx="58">
                  <c:v>2372.594867224473</c:v>
                </c:pt>
                <c:pt idx="59">
                  <c:v>2368.698573244038</c:v>
                </c:pt>
                <c:pt idx="60">
                  <c:v>2328.518504953772</c:v>
                </c:pt>
                <c:pt idx="61">
                  <c:v>2297.085755679007</c:v>
                </c:pt>
                <c:pt idx="62">
                  <c:v>2289.668873886147</c:v>
                </c:pt>
                <c:pt idx="63">
                  <c:v>2292.740945887453</c:v>
                </c:pt>
                <c:pt idx="64">
                  <c:v>2265.279909931138</c:v>
                </c:pt>
                <c:pt idx="65">
                  <c:v>2267.733956298393</c:v>
                </c:pt>
                <c:pt idx="66">
                  <c:v>2249.150503126397</c:v>
                </c:pt>
                <c:pt idx="67">
                  <c:v>2249.78707640333</c:v>
                </c:pt>
                <c:pt idx="68">
                  <c:v>2235.759111119161</c:v>
                </c:pt>
                <c:pt idx="69">
                  <c:v>2236.396045901975</c:v>
                </c:pt>
                <c:pt idx="70">
                  <c:v>2221.755127639389</c:v>
                </c:pt>
                <c:pt idx="71">
                  <c:v>2222.968390815002</c:v>
                </c:pt>
                <c:pt idx="72">
                  <c:v>2215.07882292544</c:v>
                </c:pt>
                <c:pt idx="73">
                  <c:v>2215.819122549386</c:v>
                </c:pt>
                <c:pt idx="74">
                  <c:v>2206.588290484911</c:v>
                </c:pt>
                <c:pt idx="75">
                  <c:v>2207.653690375943</c:v>
                </c:pt>
                <c:pt idx="76">
                  <c:v>2149.890981938389</c:v>
                </c:pt>
                <c:pt idx="77">
                  <c:v>2112.287158366408</c:v>
                </c:pt>
                <c:pt idx="78">
                  <c:v>2074.995030365804</c:v>
                </c:pt>
                <c:pt idx="79">
                  <c:v>2056.850177168381</c:v>
                </c:pt>
                <c:pt idx="80">
                  <c:v>2043.693898880192</c:v>
                </c:pt>
                <c:pt idx="81">
                  <c:v>2043.058355218972</c:v>
                </c:pt>
                <c:pt idx="82">
                  <c:v>2009.367694762089</c:v>
                </c:pt>
                <c:pt idx="83">
                  <c:v>1980.246287648411</c:v>
                </c:pt>
                <c:pt idx="84">
                  <c:v>1966.777470504665</c:v>
                </c:pt>
                <c:pt idx="85">
                  <c:v>1946.282703240786</c:v>
                </c:pt>
                <c:pt idx="86">
                  <c:v>1928.795472309478</c:v>
                </c:pt>
                <c:pt idx="87">
                  <c:v>1922.845804935995</c:v>
                </c:pt>
                <c:pt idx="88">
                  <c:v>1924.314660115113</c:v>
                </c:pt>
                <c:pt idx="89">
                  <c:v>1917.530543606091</c:v>
                </c:pt>
                <c:pt idx="90">
                  <c:v>1918.574524298468</c:v>
                </c:pt>
                <c:pt idx="91">
                  <c:v>1902.437169151757</c:v>
                </c:pt>
                <c:pt idx="92">
                  <c:v>1885.967735676044</c:v>
                </c:pt>
                <c:pt idx="93">
                  <c:v>1864.303152266333</c:v>
                </c:pt>
                <c:pt idx="94">
                  <c:v>1859.400495199888</c:v>
                </c:pt>
                <c:pt idx="95">
                  <c:v>1860.478745859871</c:v>
                </c:pt>
                <c:pt idx="96">
                  <c:v>1854.979757909375</c:v>
                </c:pt>
                <c:pt idx="97">
                  <c:v>1855.828470409243</c:v>
                </c:pt>
                <c:pt idx="98">
                  <c:v>1850.242717025109</c:v>
                </c:pt>
                <c:pt idx="99">
                  <c:v>1850.671957528943</c:v>
                </c:pt>
                <c:pt idx="100">
                  <c:v>1846.429696880609</c:v>
                </c:pt>
                <c:pt idx="101">
                  <c:v>1847.182648430326</c:v>
                </c:pt>
                <c:pt idx="102">
                  <c:v>1824.876733383082</c:v>
                </c:pt>
                <c:pt idx="103">
                  <c:v>1806.314213708911</c:v>
                </c:pt>
                <c:pt idx="104">
                  <c:v>1789.027549302875</c:v>
                </c:pt>
                <c:pt idx="105">
                  <c:v>1780.345652255426</c:v>
                </c:pt>
                <c:pt idx="106">
                  <c:v>1780.425309138377</c:v>
                </c:pt>
                <c:pt idx="107">
                  <c:v>1761.886641596289</c:v>
                </c:pt>
                <c:pt idx="108">
                  <c:v>1745.802594006024</c:v>
                </c:pt>
                <c:pt idx="109">
                  <c:v>1735.331959262207</c:v>
                </c:pt>
                <c:pt idx="110">
                  <c:v>1721.960409483616</c:v>
                </c:pt>
                <c:pt idx="111">
                  <c:v>1709.757974695606</c:v>
                </c:pt>
                <c:pt idx="112">
                  <c:v>1705.059002321785</c:v>
                </c:pt>
                <c:pt idx="113">
                  <c:v>1705.031454219784</c:v>
                </c:pt>
                <c:pt idx="114">
                  <c:v>1701.89034286681</c:v>
                </c:pt>
                <c:pt idx="115">
                  <c:v>1702.231243749943</c:v>
                </c:pt>
                <c:pt idx="116">
                  <c:v>1698.099958393853</c:v>
                </c:pt>
                <c:pt idx="117">
                  <c:v>1697.174557322891</c:v>
                </c:pt>
                <c:pt idx="118">
                  <c:v>1681.578466101877</c:v>
                </c:pt>
                <c:pt idx="119">
                  <c:v>1676.608617660596</c:v>
                </c:pt>
                <c:pt idx="120">
                  <c:v>1677.512370701801</c:v>
                </c:pt>
                <c:pt idx="121">
                  <c:v>1673.829085208894</c:v>
                </c:pt>
                <c:pt idx="122">
                  <c:v>1674.040504231718</c:v>
                </c:pt>
                <c:pt idx="123">
                  <c:v>1670.10948975612</c:v>
                </c:pt>
                <c:pt idx="124">
                  <c:v>1670.382302581316</c:v>
                </c:pt>
                <c:pt idx="125">
                  <c:v>1664.944311986292</c:v>
                </c:pt>
                <c:pt idx="126">
                  <c:v>1664.583961798039</c:v>
                </c:pt>
                <c:pt idx="127">
                  <c:v>1651.49890283583</c:v>
                </c:pt>
                <c:pt idx="128">
                  <c:v>1640.130432141762</c:v>
                </c:pt>
                <c:pt idx="129">
                  <c:v>1629.372608745367</c:v>
                </c:pt>
                <c:pt idx="130">
                  <c:v>1625.389746753498</c:v>
                </c:pt>
                <c:pt idx="131">
                  <c:v>1625.985413757958</c:v>
                </c:pt>
                <c:pt idx="132">
                  <c:v>1614.344683593204</c:v>
                </c:pt>
                <c:pt idx="133">
                  <c:v>1602.893409735438</c:v>
                </c:pt>
                <c:pt idx="134">
                  <c:v>1596.301932872372</c:v>
                </c:pt>
                <c:pt idx="135">
                  <c:v>1587.089049882657</c:v>
                </c:pt>
                <c:pt idx="136">
                  <c:v>1579.000880219557</c:v>
                </c:pt>
                <c:pt idx="137">
                  <c:v>1575.953259444628</c:v>
                </c:pt>
                <c:pt idx="138">
                  <c:v>1576.349388815958</c:v>
                </c:pt>
                <c:pt idx="139">
                  <c:v>1568.764504105589</c:v>
                </c:pt>
                <c:pt idx="140">
                  <c:v>1561.823599804151</c:v>
                </c:pt>
                <c:pt idx="141">
                  <c:v>1557.653275564786</c:v>
                </c:pt>
                <c:pt idx="142">
                  <c:v>1554.751660118786</c:v>
                </c:pt>
                <c:pt idx="143">
                  <c:v>1554.605816688568</c:v>
                </c:pt>
                <c:pt idx="144">
                  <c:v>1546.119034308811</c:v>
                </c:pt>
                <c:pt idx="145">
                  <c:v>1540.675529967057</c:v>
                </c:pt>
                <c:pt idx="146">
                  <c:v>1536.516224289434</c:v>
                </c:pt>
                <c:pt idx="147">
                  <c:v>1534.127349583085</c:v>
                </c:pt>
                <c:pt idx="148">
                  <c:v>1534.248736422101</c:v>
                </c:pt>
                <c:pt idx="149">
                  <c:v>1531.333345386772</c:v>
                </c:pt>
                <c:pt idx="150">
                  <c:v>1531.436203907117</c:v>
                </c:pt>
                <c:pt idx="151">
                  <c:v>1528.809009795634</c:v>
                </c:pt>
                <c:pt idx="152">
                  <c:v>1529.068985603591</c:v>
                </c:pt>
                <c:pt idx="153">
                  <c:v>1520.726416937639</c:v>
                </c:pt>
                <c:pt idx="154">
                  <c:v>1514.415152026369</c:v>
                </c:pt>
                <c:pt idx="155">
                  <c:v>1511.371666266927</c:v>
                </c:pt>
                <c:pt idx="156">
                  <c:v>1511.402133069731</c:v>
                </c:pt>
                <c:pt idx="157">
                  <c:v>1504.328591972956</c:v>
                </c:pt>
                <c:pt idx="158">
                  <c:v>1497.428733375046</c:v>
                </c:pt>
                <c:pt idx="159">
                  <c:v>1492.55098538265</c:v>
                </c:pt>
                <c:pt idx="160">
                  <c:v>1486.363593005759</c:v>
                </c:pt>
                <c:pt idx="161">
                  <c:v>1480.479013446855</c:v>
                </c:pt>
                <c:pt idx="162">
                  <c:v>1476.931251822738</c:v>
                </c:pt>
                <c:pt idx="163">
                  <c:v>1474.476029125941</c:v>
                </c:pt>
                <c:pt idx="164">
                  <c:v>1474.532038912763</c:v>
                </c:pt>
                <c:pt idx="165">
                  <c:v>1469.436049743918</c:v>
                </c:pt>
                <c:pt idx="166">
                  <c:v>1464.231891601387</c:v>
                </c:pt>
                <c:pt idx="167">
                  <c:v>1461.072308746756</c:v>
                </c:pt>
                <c:pt idx="168">
                  <c:v>1459.174638672405</c:v>
                </c:pt>
                <c:pt idx="169">
                  <c:v>1459.054549682376</c:v>
                </c:pt>
                <c:pt idx="170">
                  <c:v>1453.367412114123</c:v>
                </c:pt>
                <c:pt idx="171">
                  <c:v>1450.49974327883</c:v>
                </c:pt>
                <c:pt idx="172">
                  <c:v>1449.305667783471</c:v>
                </c:pt>
                <c:pt idx="173">
                  <c:v>1449.307268555314</c:v>
                </c:pt>
                <c:pt idx="174">
                  <c:v>1447.510253967071</c:v>
                </c:pt>
                <c:pt idx="175">
                  <c:v>1447.565808156904</c:v>
                </c:pt>
                <c:pt idx="176">
                  <c:v>1445.74204557079</c:v>
                </c:pt>
                <c:pt idx="177">
                  <c:v>1445.768312167743</c:v>
                </c:pt>
                <c:pt idx="178">
                  <c:v>1440.123767760791</c:v>
                </c:pt>
                <c:pt idx="179">
                  <c:v>1435.870880404699</c:v>
                </c:pt>
                <c:pt idx="180">
                  <c:v>1434.325919091082</c:v>
                </c:pt>
                <c:pt idx="181">
                  <c:v>1434.472476966873</c:v>
                </c:pt>
                <c:pt idx="182">
                  <c:v>1429.846934084941</c:v>
                </c:pt>
                <c:pt idx="183">
                  <c:v>1424.921112340628</c:v>
                </c:pt>
                <c:pt idx="184">
                  <c:v>1421.763257952018</c:v>
                </c:pt>
                <c:pt idx="185">
                  <c:v>1417.37381567124</c:v>
                </c:pt>
                <c:pt idx="186">
                  <c:v>1413.213119095906</c:v>
                </c:pt>
                <c:pt idx="187">
                  <c:v>1410.788567611975</c:v>
                </c:pt>
                <c:pt idx="188">
                  <c:v>1409.001873971568</c:v>
                </c:pt>
                <c:pt idx="189">
                  <c:v>1409.129693178293</c:v>
                </c:pt>
                <c:pt idx="190">
                  <c:v>1405.153115365546</c:v>
                </c:pt>
                <c:pt idx="191">
                  <c:v>1401.299727486871</c:v>
                </c:pt>
                <c:pt idx="192">
                  <c:v>1398.881540522937</c:v>
                </c:pt>
                <c:pt idx="193">
                  <c:v>1397.287224716726</c:v>
                </c:pt>
                <c:pt idx="194">
                  <c:v>1397.269328063791</c:v>
                </c:pt>
                <c:pt idx="195">
                  <c:v>1393.014204095813</c:v>
                </c:pt>
                <c:pt idx="196">
                  <c:v>1390.895036978441</c:v>
                </c:pt>
                <c:pt idx="197">
                  <c:v>1388.627162561191</c:v>
                </c:pt>
                <c:pt idx="198">
                  <c:v>1387.498017293812</c:v>
                </c:pt>
                <c:pt idx="199">
                  <c:v>1387.56421481482</c:v>
                </c:pt>
                <c:pt idx="200">
                  <c:v>1386.034980077583</c:v>
                </c:pt>
                <c:pt idx="201">
                  <c:v>1386.093234350278</c:v>
                </c:pt>
                <c:pt idx="202">
                  <c:v>1383.776316568771</c:v>
                </c:pt>
                <c:pt idx="203">
                  <c:v>1380.279072522051</c:v>
                </c:pt>
                <c:pt idx="204">
                  <c:v>1377.371145707287</c:v>
                </c:pt>
                <c:pt idx="205">
                  <c:v>1376.128533194215</c:v>
                </c:pt>
                <c:pt idx="206">
                  <c:v>1376.140049354561</c:v>
                </c:pt>
                <c:pt idx="207">
                  <c:v>1372.968077788208</c:v>
                </c:pt>
                <c:pt idx="208">
                  <c:v>1369.68008657803</c:v>
                </c:pt>
                <c:pt idx="209">
                  <c:v>1367.375989022105</c:v>
                </c:pt>
                <c:pt idx="210">
                  <c:v>1364.310108773613</c:v>
                </c:pt>
                <c:pt idx="211">
                  <c:v>1361.259967753042</c:v>
                </c:pt>
                <c:pt idx="212">
                  <c:v>1359.347647519956</c:v>
                </c:pt>
                <c:pt idx="213">
                  <c:v>1358.004641065043</c:v>
                </c:pt>
                <c:pt idx="214">
                  <c:v>1358.031667730679</c:v>
                </c:pt>
                <c:pt idx="215">
                  <c:v>1355.210424537606</c:v>
                </c:pt>
                <c:pt idx="216">
                  <c:v>1352.307588504431</c:v>
                </c:pt>
                <c:pt idx="217">
                  <c:v>1350.442059242419</c:v>
                </c:pt>
                <c:pt idx="218">
                  <c:v>1349.284418511239</c:v>
                </c:pt>
                <c:pt idx="219">
                  <c:v>1349.350345364417</c:v>
                </c:pt>
                <c:pt idx="220">
                  <c:v>1346.12894523143</c:v>
                </c:pt>
                <c:pt idx="221">
                  <c:v>1344.888521662551</c:v>
                </c:pt>
                <c:pt idx="222">
                  <c:v>1343.16293648313</c:v>
                </c:pt>
                <c:pt idx="223">
                  <c:v>1341.382094254933</c:v>
                </c:pt>
                <c:pt idx="224">
                  <c:v>1340.567477443894</c:v>
                </c:pt>
                <c:pt idx="225">
                  <c:v>1340.596011224017</c:v>
                </c:pt>
                <c:pt idx="226">
                  <c:v>1339.483145496831</c:v>
                </c:pt>
                <c:pt idx="227">
                  <c:v>1339.50750680417</c:v>
                </c:pt>
                <c:pt idx="228">
                  <c:v>1336.756039956709</c:v>
                </c:pt>
                <c:pt idx="229">
                  <c:v>1334.545220426159</c:v>
                </c:pt>
                <c:pt idx="230">
                  <c:v>1333.675699104235</c:v>
                </c:pt>
                <c:pt idx="231">
                  <c:v>1333.722229556038</c:v>
                </c:pt>
                <c:pt idx="232">
                  <c:v>1331.365726017106</c:v>
                </c:pt>
                <c:pt idx="233">
                  <c:v>1328.868287918332</c:v>
                </c:pt>
                <c:pt idx="234">
                  <c:v>1327.19163233308</c:v>
                </c:pt>
                <c:pt idx="235">
                  <c:v>1324.891336701083</c:v>
                </c:pt>
                <c:pt idx="236">
                  <c:v>1322.603685072993</c:v>
                </c:pt>
                <c:pt idx="237">
                  <c:v>1321.218712248146</c:v>
                </c:pt>
                <c:pt idx="238">
                  <c:v>1320.238673561632</c:v>
                </c:pt>
                <c:pt idx="239">
                  <c:v>1320.268055345155</c:v>
                </c:pt>
                <c:pt idx="240">
                  <c:v>1318.156971615559</c:v>
                </c:pt>
                <c:pt idx="241">
                  <c:v>1315.968507961876</c:v>
                </c:pt>
                <c:pt idx="242">
                  <c:v>1314.541085494021</c:v>
                </c:pt>
                <c:pt idx="243">
                  <c:v>1313.682361670875</c:v>
                </c:pt>
                <c:pt idx="244">
                  <c:v>1313.705417422825</c:v>
                </c:pt>
                <c:pt idx="245">
                  <c:v>1311.260483904127</c:v>
                </c:pt>
                <c:pt idx="246">
                  <c:v>1310.302298070746</c:v>
                </c:pt>
                <c:pt idx="247">
                  <c:v>1309.356405854278</c:v>
                </c:pt>
                <c:pt idx="248">
                  <c:v>1307.909302063964</c:v>
                </c:pt>
                <c:pt idx="249">
                  <c:v>1306.485520727202</c:v>
                </c:pt>
                <c:pt idx="250">
                  <c:v>1305.84503390551</c:v>
                </c:pt>
                <c:pt idx="251">
                  <c:v>1305.864465898385</c:v>
                </c:pt>
                <c:pt idx="252">
                  <c:v>1304.522635065316</c:v>
                </c:pt>
                <c:pt idx="253">
                  <c:v>1302.626506940662</c:v>
                </c:pt>
                <c:pt idx="254">
                  <c:v>1300.957519776077</c:v>
                </c:pt>
                <c:pt idx="255">
                  <c:v>1300.283617538099</c:v>
                </c:pt>
                <c:pt idx="256">
                  <c:v>1300.301622175516</c:v>
                </c:pt>
                <c:pt idx="257">
                  <c:v>1298.617596612778</c:v>
                </c:pt>
                <c:pt idx="258">
                  <c:v>1296.727088937564</c:v>
                </c:pt>
                <c:pt idx="259">
                  <c:v>1295.5191943533</c:v>
                </c:pt>
                <c:pt idx="260">
                  <c:v>1293.807666426909</c:v>
                </c:pt>
                <c:pt idx="261">
                  <c:v>1292.103235545925</c:v>
                </c:pt>
                <c:pt idx="262">
                  <c:v>1291.058069419705</c:v>
                </c:pt>
                <c:pt idx="263">
                  <c:v>1290.339827567413</c:v>
                </c:pt>
                <c:pt idx="264">
                  <c:v>1290.373158734156</c:v>
                </c:pt>
                <c:pt idx="265">
                  <c:v>1288.763128667628</c:v>
                </c:pt>
                <c:pt idx="266">
                  <c:v>1287.119531487217</c:v>
                </c:pt>
                <c:pt idx="267">
                  <c:v>1286.080430900042</c:v>
                </c:pt>
                <c:pt idx="268">
                  <c:v>1285.392198987254</c:v>
                </c:pt>
                <c:pt idx="269">
                  <c:v>1285.406507977571</c:v>
                </c:pt>
                <c:pt idx="270">
                  <c:v>1283.456424572826</c:v>
                </c:pt>
                <c:pt idx="271">
                  <c:v>1282.804126959701</c:v>
                </c:pt>
                <c:pt idx="272">
                  <c:v>1282.844238298958</c:v>
                </c:pt>
                <c:pt idx="273">
                  <c:v>1281.767979943329</c:v>
                </c:pt>
                <c:pt idx="274">
                  <c:v>1280.670324201348</c:v>
                </c:pt>
                <c:pt idx="275">
                  <c:v>1279.497598101036</c:v>
                </c:pt>
                <c:pt idx="276">
                  <c:v>1278.898647660594</c:v>
                </c:pt>
                <c:pt idx="277">
                  <c:v>1278.92579019708</c:v>
                </c:pt>
                <c:pt idx="278">
                  <c:v>1277.827331632431</c:v>
                </c:pt>
                <c:pt idx="279">
                  <c:v>1276.362096725234</c:v>
                </c:pt>
                <c:pt idx="280">
                  <c:v>1275.16359448491</c:v>
                </c:pt>
                <c:pt idx="281">
                  <c:v>1274.381017059234</c:v>
                </c:pt>
                <c:pt idx="282">
                  <c:v>1273.067763783396</c:v>
                </c:pt>
                <c:pt idx="283">
                  <c:v>1271.695358419103</c:v>
                </c:pt>
                <c:pt idx="284">
                  <c:v>1270.696405476786</c:v>
                </c:pt>
                <c:pt idx="285">
                  <c:v>1269.411537885322</c:v>
                </c:pt>
                <c:pt idx="286">
                  <c:v>1268.078308694995</c:v>
                </c:pt>
                <c:pt idx="287">
                  <c:v>1267.297885430267</c:v>
                </c:pt>
                <c:pt idx="288">
                  <c:v>1266.778949993101</c:v>
                </c:pt>
                <c:pt idx="289">
                  <c:v>1266.771236119179</c:v>
                </c:pt>
                <c:pt idx="290">
                  <c:v>1265.662921388043</c:v>
                </c:pt>
                <c:pt idx="291">
                  <c:v>1264.387824166481</c:v>
                </c:pt>
                <c:pt idx="292">
                  <c:v>1263.548925575617</c:v>
                </c:pt>
                <c:pt idx="293">
                  <c:v>1263.144065832312</c:v>
                </c:pt>
                <c:pt idx="294">
                  <c:v>1263.179025309441</c:v>
                </c:pt>
                <c:pt idx="295">
                  <c:v>1261.702952248232</c:v>
                </c:pt>
                <c:pt idx="296">
                  <c:v>1261.286983291009</c:v>
                </c:pt>
                <c:pt idx="297">
                  <c:v>1261.271552179519</c:v>
                </c:pt>
                <c:pt idx="298">
                  <c:v>1260.80993458421</c:v>
                </c:pt>
                <c:pt idx="299">
                  <c:v>1260.817370137346</c:v>
                </c:pt>
                <c:pt idx="300">
                  <c:v>1259.575043373336</c:v>
                </c:pt>
                <c:pt idx="301">
                  <c:v>1258.651033564003</c:v>
                </c:pt>
                <c:pt idx="302">
                  <c:v>1258.316560151961</c:v>
                </c:pt>
                <c:pt idx="303">
                  <c:v>1258.314201054551</c:v>
                </c:pt>
                <c:pt idx="304">
                  <c:v>1257.50667954687</c:v>
                </c:pt>
                <c:pt idx="305">
                  <c:v>1256.297248195912</c:v>
                </c:pt>
                <c:pt idx="306">
                  <c:v>1255.315708716835</c:v>
                </c:pt>
                <c:pt idx="307">
                  <c:v>1254.64016875992</c:v>
                </c:pt>
                <c:pt idx="308">
                  <c:v>1253.865043543772</c:v>
                </c:pt>
                <c:pt idx="309">
                  <c:v>1252.61785788926</c:v>
                </c:pt>
                <c:pt idx="310">
                  <c:v>1251.978530765105</c:v>
                </c:pt>
                <c:pt idx="311">
                  <c:v>1250.935437742178</c:v>
                </c:pt>
                <c:pt idx="312">
                  <c:v>1249.946506612973</c:v>
                </c:pt>
                <c:pt idx="313">
                  <c:v>1249.375672966912</c:v>
                </c:pt>
                <c:pt idx="314">
                  <c:v>1248.875294392417</c:v>
                </c:pt>
                <c:pt idx="315">
                  <c:v>1247.991523077696</c:v>
                </c:pt>
                <c:pt idx="316">
                  <c:v>1247.101809888902</c:v>
                </c:pt>
                <c:pt idx="317">
                  <c:v>1246.617556762738</c:v>
                </c:pt>
                <c:pt idx="318">
                  <c:v>1246.210928684062</c:v>
                </c:pt>
                <c:pt idx="319">
                  <c:v>1246.199887482783</c:v>
                </c:pt>
                <c:pt idx="320">
                  <c:v>1244.966385972465</c:v>
                </c:pt>
                <c:pt idx="321">
                  <c:v>1244.570139097691</c:v>
                </c:pt>
                <c:pt idx="322">
                  <c:v>1244.36042424635</c:v>
                </c:pt>
                <c:pt idx="323">
                  <c:v>1244.412650126347</c:v>
                </c:pt>
                <c:pt idx="324">
                  <c:v>1243.987961455706</c:v>
                </c:pt>
                <c:pt idx="325">
                  <c:v>1244.011702048618</c:v>
                </c:pt>
                <c:pt idx="326">
                  <c:v>1243.094447256051</c:v>
                </c:pt>
                <c:pt idx="327">
                  <c:v>1242.314548038887</c:v>
                </c:pt>
                <c:pt idx="328">
                  <c:v>1241.877430356927</c:v>
                </c:pt>
                <c:pt idx="329">
                  <c:v>1241.91508935972</c:v>
                </c:pt>
                <c:pt idx="330">
                  <c:v>1241.234741378481</c:v>
                </c:pt>
                <c:pt idx="331">
                  <c:v>1240.396419540014</c:v>
                </c:pt>
                <c:pt idx="332">
                  <c:v>1239.675674721507</c:v>
                </c:pt>
                <c:pt idx="333">
                  <c:v>1239.307160700974</c:v>
                </c:pt>
                <c:pt idx="334">
                  <c:v>1239.147278017731</c:v>
                </c:pt>
                <c:pt idx="335">
                  <c:v>1238.332790009182</c:v>
                </c:pt>
                <c:pt idx="336">
                  <c:v>1237.664422065896</c:v>
                </c:pt>
                <c:pt idx="337">
                  <c:v>1236.950005891851</c:v>
                </c:pt>
                <c:pt idx="338">
                  <c:v>1236.120566430217</c:v>
                </c:pt>
                <c:pt idx="339">
                  <c:v>1235.640024367144</c:v>
                </c:pt>
                <c:pt idx="340">
                  <c:v>1235.217718154161</c:v>
                </c:pt>
                <c:pt idx="341">
                  <c:v>1235.279339810806</c:v>
                </c:pt>
                <c:pt idx="342">
                  <c:v>1234.47073720431</c:v>
                </c:pt>
                <c:pt idx="343">
                  <c:v>1233.917724386334</c:v>
                </c:pt>
                <c:pt idx="344">
                  <c:v>1233.972443358091</c:v>
                </c:pt>
                <c:pt idx="345">
                  <c:v>1233.216626563755</c:v>
                </c:pt>
                <c:pt idx="346">
                  <c:v>1232.734077619214</c:v>
                </c:pt>
                <c:pt idx="347">
                  <c:v>1232.698121068093</c:v>
                </c:pt>
                <c:pt idx="348">
                  <c:v>1232.445342121057</c:v>
                </c:pt>
                <c:pt idx="349">
                  <c:v>1232.485060058024</c:v>
                </c:pt>
                <c:pt idx="350">
                  <c:v>1232.10709575058</c:v>
                </c:pt>
                <c:pt idx="351">
                  <c:v>1232.016373875697</c:v>
                </c:pt>
                <c:pt idx="352">
                  <c:v>1231.266203990884</c:v>
                </c:pt>
                <c:pt idx="353">
                  <c:v>1230.824491942382</c:v>
                </c:pt>
                <c:pt idx="354">
                  <c:v>1230.815900038489</c:v>
                </c:pt>
                <c:pt idx="355">
                  <c:v>1230.780699452557</c:v>
                </c:pt>
                <c:pt idx="356">
                  <c:v>1230.811544870698</c:v>
                </c:pt>
                <c:pt idx="357">
                  <c:v>1230.048266813735</c:v>
                </c:pt>
                <c:pt idx="358">
                  <c:v>1229.514381088156</c:v>
                </c:pt>
                <c:pt idx="359">
                  <c:v>1229.034694690109</c:v>
                </c:pt>
                <c:pt idx="360">
                  <c:v>1229.262319174496</c:v>
                </c:pt>
                <c:pt idx="361">
                  <c:v>1228.670537033265</c:v>
                </c:pt>
                <c:pt idx="362">
                  <c:v>1228.055586464829</c:v>
                </c:pt>
                <c:pt idx="363">
                  <c:v>1227.558585547578</c:v>
                </c:pt>
                <c:pt idx="364">
                  <c:v>1227.295375741566</c:v>
                </c:pt>
                <c:pt idx="365">
                  <c:v>1227.088403079935</c:v>
                </c:pt>
                <c:pt idx="366">
                  <c:v>1227.189623038658</c:v>
                </c:pt>
                <c:pt idx="367">
                  <c:v>1226.464077221014</c:v>
                </c:pt>
                <c:pt idx="368">
                  <c:v>1226.364547678106</c:v>
                </c:pt>
                <c:pt idx="369">
                  <c:v>1226.442790452929</c:v>
                </c:pt>
                <c:pt idx="370">
                  <c:v>1225.594749484017</c:v>
                </c:pt>
                <c:pt idx="371">
                  <c:v>1225.072471200697</c:v>
                </c:pt>
                <c:pt idx="372">
                  <c:v>1225.029174445975</c:v>
                </c:pt>
                <c:pt idx="373">
                  <c:v>1224.937345570518</c:v>
                </c:pt>
                <c:pt idx="374">
                  <c:v>1224.881271820428</c:v>
                </c:pt>
                <c:pt idx="375">
                  <c:v>1224.857214797106</c:v>
                </c:pt>
                <c:pt idx="376">
                  <c:v>1224.7713717566</c:v>
                </c:pt>
                <c:pt idx="377">
                  <c:v>1224.908233185734</c:v>
                </c:pt>
                <c:pt idx="378">
                  <c:v>1224.451425467787</c:v>
                </c:pt>
                <c:pt idx="379">
                  <c:v>1224.329274489801</c:v>
                </c:pt>
                <c:pt idx="380">
                  <c:v>1224.400199428186</c:v>
                </c:pt>
                <c:pt idx="381">
                  <c:v>1224.239705164622</c:v>
                </c:pt>
                <c:pt idx="382">
                  <c:v>1224.172021407275</c:v>
                </c:pt>
                <c:pt idx="383">
                  <c:v>1223.635533850299</c:v>
                </c:pt>
                <c:pt idx="384">
                  <c:v>1223.635415139862</c:v>
                </c:pt>
                <c:pt idx="385">
                  <c:v>1223.375273224771</c:v>
                </c:pt>
                <c:pt idx="386">
                  <c:v>1223.086374945297</c:v>
                </c:pt>
                <c:pt idx="387">
                  <c:v>1222.896681368987</c:v>
                </c:pt>
                <c:pt idx="388">
                  <c:v>1222.524240205569</c:v>
                </c:pt>
                <c:pt idx="389">
                  <c:v>1222.304568595123</c:v>
                </c:pt>
                <c:pt idx="390">
                  <c:v>1222.213710773086</c:v>
                </c:pt>
                <c:pt idx="391">
                  <c:v>1222.1325254764</c:v>
                </c:pt>
                <c:pt idx="392">
                  <c:v>1222.241891824859</c:v>
                </c:pt>
                <c:pt idx="393">
                  <c:v>1221.790985642956</c:v>
                </c:pt>
                <c:pt idx="394">
                  <c:v>1221.689926063283</c:v>
                </c:pt>
                <c:pt idx="395">
                  <c:v>1221.774361404488</c:v>
                </c:pt>
                <c:pt idx="396">
                  <c:v>1221.807939426127</c:v>
                </c:pt>
                <c:pt idx="397">
                  <c:v>1221.489177187945</c:v>
                </c:pt>
                <c:pt idx="398">
                  <c:v>1221.572248680791</c:v>
                </c:pt>
                <c:pt idx="399">
                  <c:v>1221.171354513234</c:v>
                </c:pt>
                <c:pt idx="400">
                  <c:v>1221.195064232862</c:v>
                </c:pt>
                <c:pt idx="401">
                  <c:v>1220.999177410076</c:v>
                </c:pt>
                <c:pt idx="402">
                  <c:v>1220.889724552888</c:v>
                </c:pt>
                <c:pt idx="403">
                  <c:v>1220.739484707601</c:v>
                </c:pt>
                <c:pt idx="404">
                  <c:v>1220.626590886692</c:v>
                </c:pt>
                <c:pt idx="405">
                  <c:v>1220.77681034971</c:v>
                </c:pt>
                <c:pt idx="406">
                  <c:v>1220.671025305766</c:v>
                </c:pt>
                <c:pt idx="407">
                  <c:v>1220.748620803509</c:v>
                </c:pt>
                <c:pt idx="408">
                  <c:v>1220.655333876322</c:v>
                </c:pt>
                <c:pt idx="409">
                  <c:v>1220.401503362507</c:v>
                </c:pt>
                <c:pt idx="410">
                  <c:v>1220.031823677931</c:v>
                </c:pt>
                <c:pt idx="411">
                  <c:v>1219.929398739227</c:v>
                </c:pt>
                <c:pt idx="412">
                  <c:v>1219.847312286527</c:v>
                </c:pt>
                <c:pt idx="413">
                  <c:v>1219.92017846521</c:v>
                </c:pt>
                <c:pt idx="414">
                  <c:v>1220.075407675201</c:v>
                </c:pt>
                <c:pt idx="415">
                  <c:v>1219.672340051264</c:v>
                </c:pt>
                <c:pt idx="416">
                  <c:v>1219.625128942709</c:v>
                </c:pt>
                <c:pt idx="417">
                  <c:v>1219.808142687543</c:v>
                </c:pt>
                <c:pt idx="418">
                  <c:v>1219.899984571678</c:v>
                </c:pt>
                <c:pt idx="419">
                  <c:v>1219.79749765521</c:v>
                </c:pt>
                <c:pt idx="420">
                  <c:v>1219.734768503784</c:v>
                </c:pt>
                <c:pt idx="421">
                  <c:v>1219.41238192489</c:v>
                </c:pt>
                <c:pt idx="422">
                  <c:v>1219.760980102943</c:v>
                </c:pt>
                <c:pt idx="423">
                  <c:v>1219.827283734272</c:v>
                </c:pt>
                <c:pt idx="424">
                  <c:v>1219.819085974359</c:v>
                </c:pt>
                <c:pt idx="425">
                  <c:v>1220.032697291468</c:v>
                </c:pt>
                <c:pt idx="426">
                  <c:v>1219.932092585646</c:v>
                </c:pt>
                <c:pt idx="427">
                  <c:v>1219.521222082995</c:v>
                </c:pt>
                <c:pt idx="428">
                  <c:v>1219.638904130019</c:v>
                </c:pt>
                <c:pt idx="429">
                  <c:v>1219.52127532477</c:v>
                </c:pt>
                <c:pt idx="430">
                  <c:v>1219.470728851517</c:v>
                </c:pt>
                <c:pt idx="431">
                  <c:v>1219.378967580826</c:v>
                </c:pt>
                <c:pt idx="432">
                  <c:v>1219.577805753922</c:v>
                </c:pt>
                <c:pt idx="433">
                  <c:v>1219.52679411903</c:v>
                </c:pt>
                <c:pt idx="434">
                  <c:v>1219.465938687775</c:v>
                </c:pt>
                <c:pt idx="435">
                  <c:v>1219.640595010199</c:v>
                </c:pt>
                <c:pt idx="436">
                  <c:v>1219.625737013976</c:v>
                </c:pt>
                <c:pt idx="437">
                  <c:v>1220.365169982518</c:v>
                </c:pt>
                <c:pt idx="438">
                  <c:v>1219.752188694728</c:v>
                </c:pt>
                <c:pt idx="439">
                  <c:v>1219.81168217642</c:v>
                </c:pt>
                <c:pt idx="440">
                  <c:v>1219.778382787478</c:v>
                </c:pt>
                <c:pt idx="441">
                  <c:v>1219.528398774189</c:v>
                </c:pt>
                <c:pt idx="442">
                  <c:v>1219.721188169322</c:v>
                </c:pt>
                <c:pt idx="443">
                  <c:v>1219.484931623898</c:v>
                </c:pt>
                <c:pt idx="444">
                  <c:v>1219.584466369002</c:v>
                </c:pt>
                <c:pt idx="445">
                  <c:v>1219.172020771408</c:v>
                </c:pt>
                <c:pt idx="446">
                  <c:v>1219.081787029516</c:v>
                </c:pt>
                <c:pt idx="447">
                  <c:v>1219.249374931532</c:v>
                </c:pt>
                <c:pt idx="448">
                  <c:v>1219.213510272773</c:v>
                </c:pt>
                <c:pt idx="449">
                  <c:v>1219.064669518033</c:v>
                </c:pt>
                <c:pt idx="450">
                  <c:v>1219.104442958581</c:v>
                </c:pt>
                <c:pt idx="451">
                  <c:v>1219.215702746241</c:v>
                </c:pt>
                <c:pt idx="452">
                  <c:v>1219.333762070427</c:v>
                </c:pt>
                <c:pt idx="453">
                  <c:v>1219.503293690874</c:v>
                </c:pt>
                <c:pt idx="454">
                  <c:v>1219.308264321281</c:v>
                </c:pt>
                <c:pt idx="455">
                  <c:v>1219.038769704483</c:v>
                </c:pt>
                <c:pt idx="456">
                  <c:v>1219.249322594065</c:v>
                </c:pt>
                <c:pt idx="457">
                  <c:v>1219.173973700077</c:v>
                </c:pt>
                <c:pt idx="458">
                  <c:v>1219.233702993184</c:v>
                </c:pt>
                <c:pt idx="459">
                  <c:v>1218.905848605931</c:v>
                </c:pt>
                <c:pt idx="460">
                  <c:v>1219.095841253996</c:v>
                </c:pt>
                <c:pt idx="461">
                  <c:v>1219.260318632456</c:v>
                </c:pt>
                <c:pt idx="462">
                  <c:v>1219.095221097953</c:v>
                </c:pt>
                <c:pt idx="463">
                  <c:v>1218.961635598371</c:v>
                </c:pt>
                <c:pt idx="464">
                  <c:v>1219.216726536266</c:v>
                </c:pt>
                <c:pt idx="465">
                  <c:v>1219.020443015698</c:v>
                </c:pt>
                <c:pt idx="466">
                  <c:v>1219.32828038464</c:v>
                </c:pt>
                <c:pt idx="467">
                  <c:v>1219.375235829937</c:v>
                </c:pt>
                <c:pt idx="468">
                  <c:v>1219.360238661182</c:v>
                </c:pt>
                <c:pt idx="469">
                  <c:v>1219.337119464119</c:v>
                </c:pt>
                <c:pt idx="470">
                  <c:v>1219.571134988132</c:v>
                </c:pt>
                <c:pt idx="471">
                  <c:v>1219.459764986884</c:v>
                </c:pt>
                <c:pt idx="472">
                  <c:v>1219.475456737843</c:v>
                </c:pt>
                <c:pt idx="473">
                  <c:v>1219.524935533238</c:v>
                </c:pt>
                <c:pt idx="474">
                  <c:v>1219.571558574122</c:v>
                </c:pt>
                <c:pt idx="475">
                  <c:v>1219.484996580096</c:v>
                </c:pt>
                <c:pt idx="476">
                  <c:v>1219.56634455357</c:v>
                </c:pt>
                <c:pt idx="477">
                  <c:v>1219.43713707119</c:v>
                </c:pt>
                <c:pt idx="478">
                  <c:v>1219.397409317059</c:v>
                </c:pt>
                <c:pt idx="479">
                  <c:v>1219.406703334553</c:v>
                </c:pt>
                <c:pt idx="480">
                  <c:v>1219.456235508939</c:v>
                </c:pt>
                <c:pt idx="481">
                  <c:v>1219.340068082608</c:v>
                </c:pt>
                <c:pt idx="482">
                  <c:v>1219.297959086702</c:v>
                </c:pt>
                <c:pt idx="483">
                  <c:v>1219.319700936215</c:v>
                </c:pt>
                <c:pt idx="484">
                  <c:v>1219.208973789116</c:v>
                </c:pt>
                <c:pt idx="485">
                  <c:v>1219.199254433395</c:v>
                </c:pt>
                <c:pt idx="486">
                  <c:v>1219.322798651259</c:v>
                </c:pt>
                <c:pt idx="487">
                  <c:v>1219.253817667747</c:v>
                </c:pt>
                <c:pt idx="488">
                  <c:v>1219.241382383475</c:v>
                </c:pt>
                <c:pt idx="489">
                  <c:v>1219.231587798615</c:v>
                </c:pt>
                <c:pt idx="490">
                  <c:v>1218.936457641278</c:v>
                </c:pt>
                <c:pt idx="491">
                  <c:v>1219.141164484298</c:v>
                </c:pt>
                <c:pt idx="492">
                  <c:v>1219.160601533719</c:v>
                </c:pt>
                <c:pt idx="493">
                  <c:v>1219.220067734055</c:v>
                </c:pt>
                <c:pt idx="494">
                  <c:v>1219.281061665001</c:v>
                </c:pt>
                <c:pt idx="495">
                  <c:v>1219.132582360269</c:v>
                </c:pt>
                <c:pt idx="496">
                  <c:v>1219.272328354085</c:v>
                </c:pt>
                <c:pt idx="497">
                  <c:v>1219.129066013159</c:v>
                </c:pt>
                <c:pt idx="498">
                  <c:v>1219.102260394538</c:v>
                </c:pt>
                <c:pt idx="499">
                  <c:v>1219.177900117973</c:v>
                </c:pt>
                <c:pt idx="500">
                  <c:v>1219.114399252641</c:v>
                </c:pt>
                <c:pt idx="501">
                  <c:v>1219.023712701274</c:v>
                </c:pt>
                <c:pt idx="502">
                  <c:v>1219.107778020618</c:v>
                </c:pt>
                <c:pt idx="503">
                  <c:v>1219.209456372936</c:v>
                </c:pt>
                <c:pt idx="504">
                  <c:v>1219.119321335672</c:v>
                </c:pt>
                <c:pt idx="505">
                  <c:v>1219.161070950571</c:v>
                </c:pt>
                <c:pt idx="506">
                  <c:v>1219.139721878403</c:v>
                </c:pt>
                <c:pt idx="507">
                  <c:v>1219.13728151276</c:v>
                </c:pt>
                <c:pt idx="508">
                  <c:v>1219.175586536403</c:v>
                </c:pt>
                <c:pt idx="509">
                  <c:v>1219.235060423465</c:v>
                </c:pt>
                <c:pt idx="510">
                  <c:v>1219.216475199006</c:v>
                </c:pt>
                <c:pt idx="511">
                  <c:v>1219.104320524354</c:v>
                </c:pt>
                <c:pt idx="512">
                  <c:v>1219.105014963581</c:v>
                </c:pt>
                <c:pt idx="513">
                  <c:v>1219.102800842491</c:v>
                </c:pt>
                <c:pt idx="514">
                  <c:v>1219.123549843133</c:v>
                </c:pt>
                <c:pt idx="515">
                  <c:v>1219.137112519484</c:v>
                </c:pt>
                <c:pt idx="516">
                  <c:v>1219.129271375658</c:v>
                </c:pt>
                <c:pt idx="517">
                  <c:v>1219.133977969524</c:v>
                </c:pt>
                <c:pt idx="518">
                  <c:v>1219.107410821325</c:v>
                </c:pt>
                <c:pt idx="519">
                  <c:v>1219.198863104353</c:v>
                </c:pt>
                <c:pt idx="520">
                  <c:v>1219.161266685936</c:v>
                </c:pt>
                <c:pt idx="521">
                  <c:v>1219.239022044165</c:v>
                </c:pt>
                <c:pt idx="522">
                  <c:v>1219.253417087669</c:v>
                </c:pt>
                <c:pt idx="523">
                  <c:v>1219.339537423926</c:v>
                </c:pt>
                <c:pt idx="524">
                  <c:v>1219.323480645661</c:v>
                </c:pt>
                <c:pt idx="525">
                  <c:v>1219.394430856501</c:v>
                </c:pt>
                <c:pt idx="526">
                  <c:v>1219.461008078938</c:v>
                </c:pt>
                <c:pt idx="527">
                  <c:v>1219.383118415794</c:v>
                </c:pt>
                <c:pt idx="528">
                  <c:v>1219.432034501002</c:v>
                </c:pt>
                <c:pt idx="529">
                  <c:v>1219.415107982801</c:v>
                </c:pt>
                <c:pt idx="530">
                  <c:v>1219.418716812464</c:v>
                </c:pt>
                <c:pt idx="531">
                  <c:v>1219.396138735445</c:v>
                </c:pt>
                <c:pt idx="532">
                  <c:v>1219.403259858581</c:v>
                </c:pt>
                <c:pt idx="533">
                  <c:v>1219.368395252029</c:v>
                </c:pt>
                <c:pt idx="534">
                  <c:v>1219.394390630894</c:v>
                </c:pt>
                <c:pt idx="535">
                  <c:v>1219.328408094322</c:v>
                </c:pt>
                <c:pt idx="536">
                  <c:v>1219.431722733911</c:v>
                </c:pt>
                <c:pt idx="537">
                  <c:v>1219.491041784296</c:v>
                </c:pt>
                <c:pt idx="538">
                  <c:v>1219.431109429096</c:v>
                </c:pt>
                <c:pt idx="539">
                  <c:v>1219.408723173388</c:v>
                </c:pt>
                <c:pt idx="540">
                  <c:v>1219.431422139968</c:v>
                </c:pt>
                <c:pt idx="541">
                  <c:v>1219.442922415931</c:v>
                </c:pt>
                <c:pt idx="542">
                  <c:v>1219.434593714534</c:v>
                </c:pt>
                <c:pt idx="543">
                  <c:v>1219.391034402203</c:v>
                </c:pt>
                <c:pt idx="544">
                  <c:v>1219.411841670729</c:v>
                </c:pt>
                <c:pt idx="545">
                  <c:v>1219.327770789285</c:v>
                </c:pt>
                <c:pt idx="546">
                  <c:v>1219.434261249245</c:v>
                </c:pt>
                <c:pt idx="547">
                  <c:v>1219.42015166453</c:v>
                </c:pt>
                <c:pt idx="548">
                  <c:v>1219.484247491969</c:v>
                </c:pt>
                <c:pt idx="549">
                  <c:v>1219.468927016681</c:v>
                </c:pt>
                <c:pt idx="550">
                  <c:v>1219.410195946207</c:v>
                </c:pt>
                <c:pt idx="551">
                  <c:v>1219.324681854936</c:v>
                </c:pt>
                <c:pt idx="552">
                  <c:v>1219.422685793581</c:v>
                </c:pt>
                <c:pt idx="553">
                  <c:v>1219.353678383648</c:v>
                </c:pt>
                <c:pt idx="554">
                  <c:v>1219.468965027033</c:v>
                </c:pt>
                <c:pt idx="555">
                  <c:v>1219.329803317298</c:v>
                </c:pt>
                <c:pt idx="556">
                  <c:v>1219.391881984081</c:v>
                </c:pt>
                <c:pt idx="557">
                  <c:v>1219.441673349217</c:v>
                </c:pt>
                <c:pt idx="558">
                  <c:v>1219.400126433407</c:v>
                </c:pt>
                <c:pt idx="559">
                  <c:v>1219.420472995778</c:v>
                </c:pt>
                <c:pt idx="560">
                  <c:v>1219.409257187928</c:v>
                </c:pt>
                <c:pt idx="561">
                  <c:v>1219.390746666921</c:v>
                </c:pt>
                <c:pt idx="562">
                  <c:v>1219.394003293114</c:v>
                </c:pt>
                <c:pt idx="563">
                  <c:v>1219.375830219675</c:v>
                </c:pt>
                <c:pt idx="564">
                  <c:v>1219.399974692366</c:v>
                </c:pt>
                <c:pt idx="565">
                  <c:v>1219.382568012361</c:v>
                </c:pt>
                <c:pt idx="566">
                  <c:v>1219.36525272019</c:v>
                </c:pt>
                <c:pt idx="567">
                  <c:v>1219.377738889614</c:v>
                </c:pt>
                <c:pt idx="568">
                  <c:v>1219.330548241588</c:v>
                </c:pt>
                <c:pt idx="569">
                  <c:v>1219.348617170304</c:v>
                </c:pt>
                <c:pt idx="570">
                  <c:v>1219.317260109887</c:v>
                </c:pt>
                <c:pt idx="571">
                  <c:v>1219.328381579558</c:v>
                </c:pt>
                <c:pt idx="572">
                  <c:v>1219.251410350013</c:v>
                </c:pt>
                <c:pt idx="573">
                  <c:v>1219.242427734552</c:v>
                </c:pt>
                <c:pt idx="574">
                  <c:v>1219.25385778653</c:v>
                </c:pt>
                <c:pt idx="575">
                  <c:v>1219.234242710974</c:v>
                </c:pt>
                <c:pt idx="576">
                  <c:v>1219.211825468124</c:v>
                </c:pt>
                <c:pt idx="577">
                  <c:v>1219.227717848672</c:v>
                </c:pt>
                <c:pt idx="578">
                  <c:v>1219.229760712321</c:v>
                </c:pt>
                <c:pt idx="579">
                  <c:v>1219.235128021123</c:v>
                </c:pt>
                <c:pt idx="580">
                  <c:v>1219.228735862134</c:v>
                </c:pt>
                <c:pt idx="581">
                  <c:v>1219.201900687236</c:v>
                </c:pt>
                <c:pt idx="582">
                  <c:v>1219.194179803338</c:v>
                </c:pt>
                <c:pt idx="583">
                  <c:v>1219.192373393159</c:v>
                </c:pt>
                <c:pt idx="584">
                  <c:v>1219.182392900852</c:v>
                </c:pt>
                <c:pt idx="585">
                  <c:v>1219.190372002243</c:v>
                </c:pt>
                <c:pt idx="586">
                  <c:v>1219.155586627001</c:v>
                </c:pt>
                <c:pt idx="587">
                  <c:v>1219.198363297467</c:v>
                </c:pt>
                <c:pt idx="588">
                  <c:v>1219.131435617999</c:v>
                </c:pt>
                <c:pt idx="589">
                  <c:v>1219.216333762011</c:v>
                </c:pt>
                <c:pt idx="590">
                  <c:v>1219.200725257608</c:v>
                </c:pt>
                <c:pt idx="591">
                  <c:v>1219.199601913708</c:v>
                </c:pt>
                <c:pt idx="592">
                  <c:v>1219.218895820983</c:v>
                </c:pt>
                <c:pt idx="593">
                  <c:v>1219.192884545726</c:v>
                </c:pt>
                <c:pt idx="594">
                  <c:v>1219.243584127581</c:v>
                </c:pt>
                <c:pt idx="595">
                  <c:v>1219.194829123193</c:v>
                </c:pt>
                <c:pt idx="596">
                  <c:v>1219.207618774352</c:v>
                </c:pt>
                <c:pt idx="597">
                  <c:v>1219.229190082105</c:v>
                </c:pt>
                <c:pt idx="598">
                  <c:v>1219.224914363054</c:v>
                </c:pt>
                <c:pt idx="599">
                  <c:v>1219.187837116297</c:v>
                </c:pt>
                <c:pt idx="600">
                  <c:v>1219.226058427807</c:v>
                </c:pt>
                <c:pt idx="601">
                  <c:v>1219.213638960614</c:v>
                </c:pt>
                <c:pt idx="602">
                  <c:v>1219.222064026857</c:v>
                </c:pt>
                <c:pt idx="603">
                  <c:v>1219.202359378831</c:v>
                </c:pt>
                <c:pt idx="604">
                  <c:v>1219.203035643491</c:v>
                </c:pt>
                <c:pt idx="605">
                  <c:v>1219.176204821188</c:v>
                </c:pt>
                <c:pt idx="606">
                  <c:v>1219.198377682349</c:v>
                </c:pt>
                <c:pt idx="607">
                  <c:v>1219.197067570527</c:v>
                </c:pt>
                <c:pt idx="608">
                  <c:v>1219.201477213037</c:v>
                </c:pt>
                <c:pt idx="609">
                  <c:v>1219.217108576542</c:v>
                </c:pt>
                <c:pt idx="610">
                  <c:v>1219.222605689417</c:v>
                </c:pt>
                <c:pt idx="611">
                  <c:v>1219.202314345111</c:v>
                </c:pt>
                <c:pt idx="612">
                  <c:v>1219.210480805682</c:v>
                </c:pt>
                <c:pt idx="613">
                  <c:v>1219.187792226288</c:v>
                </c:pt>
                <c:pt idx="614">
                  <c:v>1219.215699846212</c:v>
                </c:pt>
                <c:pt idx="615">
                  <c:v>1219.235393405124</c:v>
                </c:pt>
                <c:pt idx="616">
                  <c:v>1219.216257092603</c:v>
                </c:pt>
                <c:pt idx="617">
                  <c:v>1219.22412554797</c:v>
                </c:pt>
                <c:pt idx="618">
                  <c:v>1219.21649042783</c:v>
                </c:pt>
                <c:pt idx="619">
                  <c:v>1219.247829594626</c:v>
                </c:pt>
                <c:pt idx="620">
                  <c:v>1219.241791021662</c:v>
                </c:pt>
                <c:pt idx="621">
                  <c:v>1219.249904663963</c:v>
                </c:pt>
                <c:pt idx="622">
                  <c:v>1219.242900099262</c:v>
                </c:pt>
                <c:pt idx="623">
                  <c:v>1219.258178226132</c:v>
                </c:pt>
                <c:pt idx="624">
                  <c:v>1219.260263681208</c:v>
                </c:pt>
                <c:pt idx="625">
                  <c:v>1219.275253660825</c:v>
                </c:pt>
                <c:pt idx="626">
                  <c:v>1219.271488567108</c:v>
                </c:pt>
                <c:pt idx="627">
                  <c:v>1219.263606272625</c:v>
                </c:pt>
                <c:pt idx="628">
                  <c:v>1219.263704780239</c:v>
                </c:pt>
                <c:pt idx="629">
                  <c:v>1219.258372678052</c:v>
                </c:pt>
                <c:pt idx="630">
                  <c:v>1219.261888124053</c:v>
                </c:pt>
                <c:pt idx="631">
                  <c:v>1219.289260994782</c:v>
                </c:pt>
                <c:pt idx="632">
                  <c:v>1219.256150963784</c:v>
                </c:pt>
                <c:pt idx="633">
                  <c:v>1219.265037171164</c:v>
                </c:pt>
                <c:pt idx="634">
                  <c:v>1219.26197044039</c:v>
                </c:pt>
                <c:pt idx="635">
                  <c:v>1219.240991523817</c:v>
                </c:pt>
                <c:pt idx="636">
                  <c:v>1219.257806522415</c:v>
                </c:pt>
                <c:pt idx="637">
                  <c:v>1219.248893038299</c:v>
                </c:pt>
                <c:pt idx="638">
                  <c:v>1219.245392907814</c:v>
                </c:pt>
                <c:pt idx="639">
                  <c:v>1219.240654194147</c:v>
                </c:pt>
                <c:pt idx="640">
                  <c:v>1219.253705169792</c:v>
                </c:pt>
                <c:pt idx="641">
                  <c:v>1219.257076053164</c:v>
                </c:pt>
                <c:pt idx="642">
                  <c:v>1219.247695850142</c:v>
                </c:pt>
                <c:pt idx="643">
                  <c:v>1219.231653483052</c:v>
                </c:pt>
                <c:pt idx="644">
                  <c:v>1219.240458809677</c:v>
                </c:pt>
                <c:pt idx="645">
                  <c:v>1219.211801321799</c:v>
                </c:pt>
                <c:pt idx="646">
                  <c:v>1219.237550800453</c:v>
                </c:pt>
                <c:pt idx="647">
                  <c:v>1219.244277124609</c:v>
                </c:pt>
                <c:pt idx="648">
                  <c:v>1219.244926170358</c:v>
                </c:pt>
                <c:pt idx="649">
                  <c:v>1219.230712851063</c:v>
                </c:pt>
                <c:pt idx="650">
                  <c:v>1219.232506549657</c:v>
                </c:pt>
                <c:pt idx="651">
                  <c:v>1219.229296716218</c:v>
                </c:pt>
                <c:pt idx="652">
                  <c:v>1219.236939580878</c:v>
                </c:pt>
                <c:pt idx="653">
                  <c:v>1219.23177695487</c:v>
                </c:pt>
                <c:pt idx="654">
                  <c:v>1219.225737263579</c:v>
                </c:pt>
                <c:pt idx="655">
                  <c:v>1219.266271176762</c:v>
                </c:pt>
                <c:pt idx="656">
                  <c:v>1219.247330155066</c:v>
                </c:pt>
                <c:pt idx="657">
                  <c:v>1219.229421935562</c:v>
                </c:pt>
                <c:pt idx="658">
                  <c:v>1219.235254280411</c:v>
                </c:pt>
                <c:pt idx="659">
                  <c:v>1219.220230436443</c:v>
                </c:pt>
                <c:pt idx="660">
                  <c:v>1219.218583838147</c:v>
                </c:pt>
                <c:pt idx="661">
                  <c:v>1219.22568115434</c:v>
                </c:pt>
                <c:pt idx="662">
                  <c:v>1219.233434400485</c:v>
                </c:pt>
                <c:pt idx="663">
                  <c:v>1219.231723780214</c:v>
                </c:pt>
                <c:pt idx="664">
                  <c:v>1219.237482035261</c:v>
                </c:pt>
                <c:pt idx="665">
                  <c:v>1219.231938292704</c:v>
                </c:pt>
                <c:pt idx="666">
                  <c:v>1219.237283054042</c:v>
                </c:pt>
                <c:pt idx="667">
                  <c:v>1219.235494370099</c:v>
                </c:pt>
                <c:pt idx="668">
                  <c:v>1219.233640032252</c:v>
                </c:pt>
                <c:pt idx="669">
                  <c:v>1219.23503971431</c:v>
                </c:pt>
                <c:pt idx="670">
                  <c:v>1219.221980840091</c:v>
                </c:pt>
                <c:pt idx="671">
                  <c:v>1219.235891147314</c:v>
                </c:pt>
                <c:pt idx="672">
                  <c:v>1219.23441301595</c:v>
                </c:pt>
                <c:pt idx="673">
                  <c:v>1219.237686095772</c:v>
                </c:pt>
                <c:pt idx="674">
                  <c:v>1219.239864452781</c:v>
                </c:pt>
                <c:pt idx="675">
                  <c:v>1219.245050049709</c:v>
                </c:pt>
                <c:pt idx="676">
                  <c:v>1219.253335426393</c:v>
                </c:pt>
                <c:pt idx="677">
                  <c:v>1219.252957965947</c:v>
                </c:pt>
                <c:pt idx="678">
                  <c:v>1219.254644614648</c:v>
                </c:pt>
                <c:pt idx="679">
                  <c:v>1219.255347456037</c:v>
                </c:pt>
                <c:pt idx="680">
                  <c:v>1219.249272704938</c:v>
                </c:pt>
                <c:pt idx="681">
                  <c:v>1219.244174548187</c:v>
                </c:pt>
                <c:pt idx="682">
                  <c:v>1219.240035457353</c:v>
                </c:pt>
                <c:pt idx="683">
                  <c:v>1219.246491949959</c:v>
                </c:pt>
                <c:pt idx="684">
                  <c:v>1219.258101412032</c:v>
                </c:pt>
                <c:pt idx="685">
                  <c:v>1219.253470642463</c:v>
                </c:pt>
                <c:pt idx="686">
                  <c:v>1219.249463249937</c:v>
                </c:pt>
                <c:pt idx="687">
                  <c:v>1219.24203778321</c:v>
                </c:pt>
                <c:pt idx="688">
                  <c:v>1219.253803807836</c:v>
                </c:pt>
                <c:pt idx="689">
                  <c:v>1219.246968297228</c:v>
                </c:pt>
                <c:pt idx="690">
                  <c:v>1219.250602824492</c:v>
                </c:pt>
                <c:pt idx="691">
                  <c:v>1219.249018496139</c:v>
                </c:pt>
                <c:pt idx="692">
                  <c:v>1219.255234365685</c:v>
                </c:pt>
                <c:pt idx="693">
                  <c:v>1219.252466576909</c:v>
                </c:pt>
                <c:pt idx="694">
                  <c:v>1219.251086240422</c:v>
                </c:pt>
                <c:pt idx="695">
                  <c:v>1219.255328822544</c:v>
                </c:pt>
                <c:pt idx="696">
                  <c:v>1219.257701089891</c:v>
                </c:pt>
                <c:pt idx="697">
                  <c:v>1219.247830942956</c:v>
                </c:pt>
                <c:pt idx="698">
                  <c:v>1219.247234391137</c:v>
                </c:pt>
                <c:pt idx="699">
                  <c:v>1219.244541216729</c:v>
                </c:pt>
                <c:pt idx="700">
                  <c:v>1219.251275122092</c:v>
                </c:pt>
                <c:pt idx="701">
                  <c:v>1219.245520857477</c:v>
                </c:pt>
                <c:pt idx="702">
                  <c:v>1219.238304294088</c:v>
                </c:pt>
                <c:pt idx="703">
                  <c:v>1219.245174107977</c:v>
                </c:pt>
                <c:pt idx="704">
                  <c:v>1219.242836928119</c:v>
                </c:pt>
                <c:pt idx="705">
                  <c:v>1219.245871017572</c:v>
                </c:pt>
                <c:pt idx="706">
                  <c:v>1219.244030424195</c:v>
                </c:pt>
                <c:pt idx="707">
                  <c:v>1219.240949903978</c:v>
                </c:pt>
                <c:pt idx="708">
                  <c:v>1219.247764732197</c:v>
                </c:pt>
                <c:pt idx="709">
                  <c:v>1219.246499408994</c:v>
                </c:pt>
                <c:pt idx="710">
                  <c:v>1219.244519627774</c:v>
                </c:pt>
                <c:pt idx="711">
                  <c:v>1219.247187115545</c:v>
                </c:pt>
                <c:pt idx="712">
                  <c:v>1219.246861926847</c:v>
                </c:pt>
                <c:pt idx="713">
                  <c:v>1219.248684029322</c:v>
                </c:pt>
                <c:pt idx="714">
                  <c:v>1219.244803732927</c:v>
                </c:pt>
                <c:pt idx="715">
                  <c:v>1219.24970201539</c:v>
                </c:pt>
                <c:pt idx="716">
                  <c:v>1219.249318682678</c:v>
                </c:pt>
                <c:pt idx="717">
                  <c:v>1219.248992055345</c:v>
                </c:pt>
                <c:pt idx="718">
                  <c:v>1219.247418917329</c:v>
                </c:pt>
                <c:pt idx="719">
                  <c:v>1219.257810194626</c:v>
                </c:pt>
                <c:pt idx="720">
                  <c:v>1219.248955260965</c:v>
                </c:pt>
                <c:pt idx="721">
                  <c:v>1219.252623058211</c:v>
                </c:pt>
                <c:pt idx="722">
                  <c:v>1219.251815050077</c:v>
                </c:pt>
                <c:pt idx="723">
                  <c:v>1219.247439404525</c:v>
                </c:pt>
                <c:pt idx="724">
                  <c:v>1219.251910281988</c:v>
                </c:pt>
                <c:pt idx="725">
                  <c:v>1219.254740327503</c:v>
                </c:pt>
                <c:pt idx="726">
                  <c:v>1219.253354955507</c:v>
                </c:pt>
                <c:pt idx="727">
                  <c:v>1219.251438066372</c:v>
                </c:pt>
                <c:pt idx="728">
                  <c:v>1219.251304679765</c:v>
                </c:pt>
                <c:pt idx="729">
                  <c:v>1219.247937144848</c:v>
                </c:pt>
                <c:pt idx="730">
                  <c:v>1219.249834353153</c:v>
                </c:pt>
                <c:pt idx="731">
                  <c:v>1219.250191794087</c:v>
                </c:pt>
                <c:pt idx="732">
                  <c:v>1219.250268768598</c:v>
                </c:pt>
                <c:pt idx="733">
                  <c:v>1219.249698905359</c:v>
                </c:pt>
                <c:pt idx="734">
                  <c:v>1219.250207623646</c:v>
                </c:pt>
                <c:pt idx="735">
                  <c:v>1219.248441361633</c:v>
                </c:pt>
                <c:pt idx="736">
                  <c:v>1219.247864150462</c:v>
                </c:pt>
                <c:pt idx="737">
                  <c:v>1219.247197286996</c:v>
                </c:pt>
                <c:pt idx="738">
                  <c:v>1219.249884667788</c:v>
                </c:pt>
                <c:pt idx="739">
                  <c:v>1219.252436752266</c:v>
                </c:pt>
                <c:pt idx="740">
                  <c:v>1219.251199159623</c:v>
                </c:pt>
                <c:pt idx="741">
                  <c:v>1219.251636782604</c:v>
                </c:pt>
                <c:pt idx="742">
                  <c:v>1219.258037584983</c:v>
                </c:pt>
                <c:pt idx="743">
                  <c:v>1219.259226719864</c:v>
                </c:pt>
                <c:pt idx="744">
                  <c:v>1219.254934656012</c:v>
                </c:pt>
                <c:pt idx="745">
                  <c:v>1219.256171629194</c:v>
                </c:pt>
                <c:pt idx="746">
                  <c:v>1219.262751957991</c:v>
                </c:pt>
                <c:pt idx="747">
                  <c:v>1219.258189727056</c:v>
                </c:pt>
                <c:pt idx="748">
                  <c:v>1219.254242084588</c:v>
                </c:pt>
                <c:pt idx="749">
                  <c:v>1219.261119229557</c:v>
                </c:pt>
                <c:pt idx="750">
                  <c:v>1219.255819608083</c:v>
                </c:pt>
                <c:pt idx="751">
                  <c:v>1219.259077750883</c:v>
                </c:pt>
                <c:pt idx="752">
                  <c:v>1219.261558795614</c:v>
                </c:pt>
                <c:pt idx="753">
                  <c:v>1219.258229113381</c:v>
                </c:pt>
                <c:pt idx="754">
                  <c:v>1219.258953536927</c:v>
                </c:pt>
                <c:pt idx="755">
                  <c:v>1219.254886183429</c:v>
                </c:pt>
                <c:pt idx="756">
                  <c:v>1219.257601312174</c:v>
                </c:pt>
                <c:pt idx="757">
                  <c:v>1219.257905704126</c:v>
                </c:pt>
                <c:pt idx="758">
                  <c:v>1219.25857889782</c:v>
                </c:pt>
                <c:pt idx="759">
                  <c:v>1219.257644157376</c:v>
                </c:pt>
                <c:pt idx="760">
                  <c:v>1219.257628059981</c:v>
                </c:pt>
                <c:pt idx="761">
                  <c:v>1219.257706738489</c:v>
                </c:pt>
                <c:pt idx="762">
                  <c:v>1219.257677325575</c:v>
                </c:pt>
                <c:pt idx="763">
                  <c:v>1219.2555988785</c:v>
                </c:pt>
                <c:pt idx="764">
                  <c:v>1219.25782862566</c:v>
                </c:pt>
                <c:pt idx="765">
                  <c:v>1219.260310513084</c:v>
                </c:pt>
                <c:pt idx="766">
                  <c:v>1219.25736657017</c:v>
                </c:pt>
                <c:pt idx="767">
                  <c:v>1219.252819835758</c:v>
                </c:pt>
                <c:pt idx="768">
                  <c:v>1219.254214095055</c:v>
                </c:pt>
                <c:pt idx="769">
                  <c:v>1219.251853679549</c:v>
                </c:pt>
                <c:pt idx="770">
                  <c:v>1219.252763705936</c:v>
                </c:pt>
                <c:pt idx="771">
                  <c:v>1219.252386580678</c:v>
                </c:pt>
                <c:pt idx="772">
                  <c:v>1219.253010694429</c:v>
                </c:pt>
                <c:pt idx="773">
                  <c:v>1219.251942640353</c:v>
                </c:pt>
                <c:pt idx="774">
                  <c:v>1219.252209734094</c:v>
                </c:pt>
                <c:pt idx="775">
                  <c:v>1219.251029140208</c:v>
                </c:pt>
                <c:pt idx="776">
                  <c:v>1219.252601108004</c:v>
                </c:pt>
                <c:pt idx="777">
                  <c:v>1219.247919784077</c:v>
                </c:pt>
                <c:pt idx="778">
                  <c:v>1219.251054671651</c:v>
                </c:pt>
                <c:pt idx="779">
                  <c:v>1219.25425135683</c:v>
                </c:pt>
                <c:pt idx="780">
                  <c:v>1219.254115580112</c:v>
                </c:pt>
                <c:pt idx="781">
                  <c:v>1219.25248787191</c:v>
                </c:pt>
                <c:pt idx="782">
                  <c:v>1219.254190467633</c:v>
                </c:pt>
                <c:pt idx="783">
                  <c:v>1219.252739947758</c:v>
                </c:pt>
                <c:pt idx="784">
                  <c:v>1219.253604862807</c:v>
                </c:pt>
                <c:pt idx="785">
                  <c:v>1219.25639628106</c:v>
                </c:pt>
                <c:pt idx="786">
                  <c:v>1219.25363433998</c:v>
                </c:pt>
                <c:pt idx="787">
                  <c:v>1219.252305137773</c:v>
                </c:pt>
                <c:pt idx="788">
                  <c:v>1219.25407502589</c:v>
                </c:pt>
                <c:pt idx="789">
                  <c:v>1219.253209841042</c:v>
                </c:pt>
                <c:pt idx="790">
                  <c:v>1219.25409057023</c:v>
                </c:pt>
                <c:pt idx="791">
                  <c:v>1219.254077867963</c:v>
                </c:pt>
                <c:pt idx="792">
                  <c:v>1219.25465898394</c:v>
                </c:pt>
                <c:pt idx="793">
                  <c:v>1219.259490722341</c:v>
                </c:pt>
                <c:pt idx="794">
                  <c:v>1219.254756895587</c:v>
                </c:pt>
                <c:pt idx="795">
                  <c:v>1219.254502122157</c:v>
                </c:pt>
                <c:pt idx="796">
                  <c:v>1219.255492709688</c:v>
                </c:pt>
                <c:pt idx="797">
                  <c:v>1219.255330461787</c:v>
                </c:pt>
                <c:pt idx="798">
                  <c:v>1219.254356610116</c:v>
                </c:pt>
                <c:pt idx="799">
                  <c:v>1219.254452873175</c:v>
                </c:pt>
                <c:pt idx="800">
                  <c:v>1219.254848649396</c:v>
                </c:pt>
                <c:pt idx="801">
                  <c:v>1219.25440851307</c:v>
                </c:pt>
                <c:pt idx="802">
                  <c:v>1219.253492569976</c:v>
                </c:pt>
                <c:pt idx="803">
                  <c:v>1219.254234768926</c:v>
                </c:pt>
                <c:pt idx="804">
                  <c:v>1219.254717810507</c:v>
                </c:pt>
                <c:pt idx="805">
                  <c:v>1219.253170479079</c:v>
                </c:pt>
                <c:pt idx="806">
                  <c:v>1219.25446266322</c:v>
                </c:pt>
                <c:pt idx="807">
                  <c:v>1219.253348208266</c:v>
                </c:pt>
                <c:pt idx="808">
                  <c:v>1219.251734920294</c:v>
                </c:pt>
                <c:pt idx="809">
                  <c:v>1219.251725079459</c:v>
                </c:pt>
                <c:pt idx="810">
                  <c:v>1219.252586873636</c:v>
                </c:pt>
                <c:pt idx="811">
                  <c:v>1219.252100136391</c:v>
                </c:pt>
                <c:pt idx="812">
                  <c:v>1219.248937166581</c:v>
                </c:pt>
                <c:pt idx="813">
                  <c:v>1219.251859110247</c:v>
                </c:pt>
                <c:pt idx="814">
                  <c:v>1219.251186310015</c:v>
                </c:pt>
                <c:pt idx="815">
                  <c:v>1219.250854814498</c:v>
                </c:pt>
                <c:pt idx="816">
                  <c:v>1219.251441284226</c:v>
                </c:pt>
                <c:pt idx="817">
                  <c:v>1219.250510384673</c:v>
                </c:pt>
                <c:pt idx="818">
                  <c:v>1219.251167951902</c:v>
                </c:pt>
                <c:pt idx="819">
                  <c:v>1219.250138679383</c:v>
                </c:pt>
                <c:pt idx="820">
                  <c:v>1219.251021020036</c:v>
                </c:pt>
                <c:pt idx="821">
                  <c:v>1219.250599544849</c:v>
                </c:pt>
                <c:pt idx="822">
                  <c:v>1219.250476391736</c:v>
                </c:pt>
                <c:pt idx="823">
                  <c:v>1219.251154555555</c:v>
                </c:pt>
                <c:pt idx="824">
                  <c:v>1219.251079187768</c:v>
                </c:pt>
                <c:pt idx="825">
                  <c:v>1219.252216994737</c:v>
                </c:pt>
                <c:pt idx="826">
                  <c:v>1219.25108947321</c:v>
                </c:pt>
                <c:pt idx="827">
                  <c:v>1219.250991108547</c:v>
                </c:pt>
                <c:pt idx="828">
                  <c:v>1219.250870592195</c:v>
                </c:pt>
                <c:pt idx="829">
                  <c:v>1219.252449632415</c:v>
                </c:pt>
                <c:pt idx="830">
                  <c:v>1219.252487176634</c:v>
                </c:pt>
                <c:pt idx="831">
                  <c:v>1219.249212872833</c:v>
                </c:pt>
                <c:pt idx="832">
                  <c:v>1219.251245724833</c:v>
                </c:pt>
                <c:pt idx="833">
                  <c:v>1219.251789627799</c:v>
                </c:pt>
                <c:pt idx="834">
                  <c:v>1219.250620147263</c:v>
                </c:pt>
                <c:pt idx="835">
                  <c:v>1219.25204958916</c:v>
                </c:pt>
                <c:pt idx="836">
                  <c:v>1219.251309727462</c:v>
                </c:pt>
                <c:pt idx="837">
                  <c:v>1219.250809969664</c:v>
                </c:pt>
                <c:pt idx="838">
                  <c:v>1219.25147833719</c:v>
                </c:pt>
                <c:pt idx="839">
                  <c:v>1219.251125595159</c:v>
                </c:pt>
                <c:pt idx="840">
                  <c:v>1219.251429916024</c:v>
                </c:pt>
                <c:pt idx="841">
                  <c:v>1219.251165829253</c:v>
                </c:pt>
                <c:pt idx="842">
                  <c:v>1219.251033510817</c:v>
                </c:pt>
                <c:pt idx="843">
                  <c:v>1219.251231681758</c:v>
                </c:pt>
                <c:pt idx="844">
                  <c:v>1219.250949164086</c:v>
                </c:pt>
                <c:pt idx="845">
                  <c:v>1219.25137577009</c:v>
                </c:pt>
                <c:pt idx="846">
                  <c:v>1219.251016320927</c:v>
                </c:pt>
                <c:pt idx="847">
                  <c:v>1219.25126714306</c:v>
                </c:pt>
                <c:pt idx="848">
                  <c:v>1219.2516456819</c:v>
                </c:pt>
                <c:pt idx="849">
                  <c:v>1219.250699063847</c:v>
                </c:pt>
                <c:pt idx="850">
                  <c:v>1219.251765447714</c:v>
                </c:pt>
                <c:pt idx="851">
                  <c:v>1219.251835913001</c:v>
                </c:pt>
                <c:pt idx="852">
                  <c:v>1219.251612328067</c:v>
                </c:pt>
                <c:pt idx="853">
                  <c:v>1219.251782542374</c:v>
                </c:pt>
                <c:pt idx="854">
                  <c:v>1219.251940520674</c:v>
                </c:pt>
                <c:pt idx="855">
                  <c:v>1219.251759130343</c:v>
                </c:pt>
                <c:pt idx="856">
                  <c:v>1219.251534981523</c:v>
                </c:pt>
                <c:pt idx="857">
                  <c:v>1219.251612275488</c:v>
                </c:pt>
                <c:pt idx="858">
                  <c:v>1219.251475096083</c:v>
                </c:pt>
                <c:pt idx="859">
                  <c:v>1219.251392300189</c:v>
                </c:pt>
                <c:pt idx="860">
                  <c:v>1219.251720833344</c:v>
                </c:pt>
                <c:pt idx="861">
                  <c:v>1219.251756853227</c:v>
                </c:pt>
                <c:pt idx="862">
                  <c:v>1219.251308224326</c:v>
                </c:pt>
                <c:pt idx="863">
                  <c:v>1219.25285233995</c:v>
                </c:pt>
                <c:pt idx="864">
                  <c:v>1219.252893068046</c:v>
                </c:pt>
                <c:pt idx="865">
                  <c:v>1219.253043794744</c:v>
                </c:pt>
                <c:pt idx="866">
                  <c:v>1219.253220104611</c:v>
                </c:pt>
                <c:pt idx="867">
                  <c:v>1219.25341144046</c:v>
                </c:pt>
                <c:pt idx="868">
                  <c:v>1219.2532937911</c:v>
                </c:pt>
                <c:pt idx="869">
                  <c:v>1219.254112624916</c:v>
                </c:pt>
                <c:pt idx="870">
                  <c:v>1219.253336054738</c:v>
                </c:pt>
                <c:pt idx="871">
                  <c:v>1219.25389268637</c:v>
                </c:pt>
                <c:pt idx="872">
                  <c:v>1219.253134991561</c:v>
                </c:pt>
                <c:pt idx="873">
                  <c:v>1219.252458338892</c:v>
                </c:pt>
                <c:pt idx="874">
                  <c:v>1219.253087464605</c:v>
                </c:pt>
                <c:pt idx="875">
                  <c:v>1219.253447634756</c:v>
                </c:pt>
                <c:pt idx="876">
                  <c:v>1219.253286337349</c:v>
                </c:pt>
                <c:pt idx="877">
                  <c:v>1219.253109806652</c:v>
                </c:pt>
                <c:pt idx="878">
                  <c:v>1219.253361505102</c:v>
                </c:pt>
                <c:pt idx="879">
                  <c:v>1219.253445901011</c:v>
                </c:pt>
                <c:pt idx="880">
                  <c:v>1219.253407438611</c:v>
                </c:pt>
                <c:pt idx="881">
                  <c:v>1219.253060583957</c:v>
                </c:pt>
                <c:pt idx="882">
                  <c:v>1219.253332123949</c:v>
                </c:pt>
                <c:pt idx="883">
                  <c:v>1219.253111840525</c:v>
                </c:pt>
                <c:pt idx="884">
                  <c:v>1219.253049162177</c:v>
                </c:pt>
                <c:pt idx="885">
                  <c:v>1219.253896693227</c:v>
                </c:pt>
                <c:pt idx="886">
                  <c:v>1219.253670627254</c:v>
                </c:pt>
                <c:pt idx="887">
                  <c:v>1219.252837091116</c:v>
                </c:pt>
                <c:pt idx="888">
                  <c:v>1219.253388809996</c:v>
                </c:pt>
                <c:pt idx="889">
                  <c:v>1219.253362208276</c:v>
                </c:pt>
                <c:pt idx="890">
                  <c:v>1219.253339563445</c:v>
                </c:pt>
                <c:pt idx="891">
                  <c:v>1219.253552943009</c:v>
                </c:pt>
                <c:pt idx="892">
                  <c:v>1219.253028962344</c:v>
                </c:pt>
                <c:pt idx="893">
                  <c:v>1219.25311703284</c:v>
                </c:pt>
                <c:pt idx="894">
                  <c:v>1219.252928116287</c:v>
                </c:pt>
                <c:pt idx="895">
                  <c:v>1219.252728849395</c:v>
                </c:pt>
                <c:pt idx="896">
                  <c:v>1219.253087927227</c:v>
                </c:pt>
                <c:pt idx="897">
                  <c:v>1219.253070142883</c:v>
                </c:pt>
                <c:pt idx="898">
                  <c:v>1219.253595788567</c:v>
                </c:pt>
                <c:pt idx="899">
                  <c:v>1219.253003926785</c:v>
                </c:pt>
                <c:pt idx="900">
                  <c:v>1219.253002929102</c:v>
                </c:pt>
                <c:pt idx="901">
                  <c:v>1219.253032065047</c:v>
                </c:pt>
                <c:pt idx="902">
                  <c:v>1219.252841728147</c:v>
                </c:pt>
                <c:pt idx="903">
                  <c:v>1219.252960826994</c:v>
                </c:pt>
                <c:pt idx="904">
                  <c:v>1219.252639872135</c:v>
                </c:pt>
                <c:pt idx="905">
                  <c:v>1219.25260578611</c:v>
                </c:pt>
                <c:pt idx="906">
                  <c:v>1219.252602493938</c:v>
                </c:pt>
                <c:pt idx="907">
                  <c:v>1219.252599566993</c:v>
                </c:pt>
                <c:pt idx="908">
                  <c:v>1219.252295109812</c:v>
                </c:pt>
                <c:pt idx="909">
                  <c:v>1219.252615341612</c:v>
                </c:pt>
                <c:pt idx="910">
                  <c:v>1219.252553652342</c:v>
                </c:pt>
                <c:pt idx="911">
                  <c:v>1219.252625897181</c:v>
                </c:pt>
                <c:pt idx="912">
                  <c:v>1219.252554690773</c:v>
                </c:pt>
                <c:pt idx="913">
                  <c:v>1219.252839997539</c:v>
                </c:pt>
                <c:pt idx="914">
                  <c:v>1219.252616569273</c:v>
                </c:pt>
                <c:pt idx="915">
                  <c:v>1219.252683304039</c:v>
                </c:pt>
                <c:pt idx="916">
                  <c:v>1219.25260706946</c:v>
                </c:pt>
                <c:pt idx="917">
                  <c:v>1219.252810139371</c:v>
                </c:pt>
                <c:pt idx="918">
                  <c:v>1219.253120136795</c:v>
                </c:pt>
                <c:pt idx="919">
                  <c:v>1219.252994038465</c:v>
                </c:pt>
                <c:pt idx="920">
                  <c:v>1219.252572227326</c:v>
                </c:pt>
                <c:pt idx="921">
                  <c:v>1219.253024170462</c:v>
                </c:pt>
                <c:pt idx="922">
                  <c:v>1219.252957606887</c:v>
                </c:pt>
                <c:pt idx="923">
                  <c:v>1219.252625378386</c:v>
                </c:pt>
                <c:pt idx="924">
                  <c:v>1219.252982926732</c:v>
                </c:pt>
                <c:pt idx="925">
                  <c:v>1219.252761666579</c:v>
                </c:pt>
                <c:pt idx="926">
                  <c:v>1219.2526604301</c:v>
                </c:pt>
                <c:pt idx="927">
                  <c:v>1219.252712341271</c:v>
                </c:pt>
                <c:pt idx="928">
                  <c:v>1219.252760045908</c:v>
                </c:pt>
                <c:pt idx="929">
                  <c:v>1219.252726368396</c:v>
                </c:pt>
                <c:pt idx="930">
                  <c:v>1219.252646646044</c:v>
                </c:pt>
                <c:pt idx="931">
                  <c:v>1219.252793691747</c:v>
                </c:pt>
                <c:pt idx="932">
                  <c:v>1219.252694529411</c:v>
                </c:pt>
                <c:pt idx="933">
                  <c:v>1219.25257701512</c:v>
                </c:pt>
                <c:pt idx="934">
                  <c:v>1219.252595369166</c:v>
                </c:pt>
                <c:pt idx="935">
                  <c:v>1219.252547471253</c:v>
                </c:pt>
                <c:pt idx="936">
                  <c:v>1219.25260053815</c:v>
                </c:pt>
                <c:pt idx="937">
                  <c:v>1219.252594461765</c:v>
                </c:pt>
                <c:pt idx="938">
                  <c:v>1219.252581863156</c:v>
                </c:pt>
                <c:pt idx="939">
                  <c:v>1219.252467403656</c:v>
                </c:pt>
                <c:pt idx="940">
                  <c:v>1219.252545020351</c:v>
                </c:pt>
                <c:pt idx="941">
                  <c:v>1219.252624537713</c:v>
                </c:pt>
                <c:pt idx="942">
                  <c:v>1219.252605687229</c:v>
                </c:pt>
                <c:pt idx="943">
                  <c:v>1219.252574857521</c:v>
                </c:pt>
                <c:pt idx="944">
                  <c:v>1219.252602047577</c:v>
                </c:pt>
                <c:pt idx="945">
                  <c:v>1219.252639615601</c:v>
                </c:pt>
                <c:pt idx="946">
                  <c:v>1219.252474673611</c:v>
                </c:pt>
                <c:pt idx="947">
                  <c:v>1219.252409757211</c:v>
                </c:pt>
                <c:pt idx="948">
                  <c:v>1219.252363624081</c:v>
                </c:pt>
                <c:pt idx="949">
                  <c:v>1219.252456063261</c:v>
                </c:pt>
                <c:pt idx="950">
                  <c:v>1219.252482334105</c:v>
                </c:pt>
                <c:pt idx="951">
                  <c:v>1219.252377759794</c:v>
                </c:pt>
                <c:pt idx="952">
                  <c:v>1219.252365914906</c:v>
                </c:pt>
                <c:pt idx="953">
                  <c:v>1219.252572622509</c:v>
                </c:pt>
                <c:pt idx="954">
                  <c:v>1219.25239505125</c:v>
                </c:pt>
                <c:pt idx="955">
                  <c:v>1219.252509937705</c:v>
                </c:pt>
                <c:pt idx="956">
                  <c:v>1219.252565245486</c:v>
                </c:pt>
                <c:pt idx="957">
                  <c:v>1219.252532864094</c:v>
                </c:pt>
                <c:pt idx="958">
                  <c:v>1219.252614245197</c:v>
                </c:pt>
                <c:pt idx="959">
                  <c:v>1219.252495727711</c:v>
                </c:pt>
                <c:pt idx="960">
                  <c:v>1219.252637222018</c:v>
                </c:pt>
                <c:pt idx="961">
                  <c:v>1219.252567819658</c:v>
                </c:pt>
                <c:pt idx="962">
                  <c:v>1219.252655244414</c:v>
                </c:pt>
                <c:pt idx="963">
                  <c:v>1219.252558410324</c:v>
                </c:pt>
                <c:pt idx="964">
                  <c:v>1219.252725001363</c:v>
                </c:pt>
                <c:pt idx="965">
                  <c:v>1219.252566043991</c:v>
                </c:pt>
                <c:pt idx="966">
                  <c:v>1219.252497705132</c:v>
                </c:pt>
                <c:pt idx="967">
                  <c:v>1219.252545230915</c:v>
                </c:pt>
                <c:pt idx="968">
                  <c:v>1219.252351116302</c:v>
                </c:pt>
                <c:pt idx="969">
                  <c:v>1219.252487234224</c:v>
                </c:pt>
                <c:pt idx="970">
                  <c:v>1219.252602095485</c:v>
                </c:pt>
                <c:pt idx="971">
                  <c:v>1219.252498765616</c:v>
                </c:pt>
                <c:pt idx="972">
                  <c:v>1219.252737053557</c:v>
                </c:pt>
                <c:pt idx="973">
                  <c:v>1219.252434038344</c:v>
                </c:pt>
                <c:pt idx="974">
                  <c:v>1219.252574380196</c:v>
                </c:pt>
                <c:pt idx="975">
                  <c:v>1219.252460767819</c:v>
                </c:pt>
                <c:pt idx="976">
                  <c:v>1219.252477219052</c:v>
                </c:pt>
                <c:pt idx="977">
                  <c:v>1219.252346543028</c:v>
                </c:pt>
                <c:pt idx="978">
                  <c:v>1219.252471821181</c:v>
                </c:pt>
                <c:pt idx="979">
                  <c:v>1219.252552185605</c:v>
                </c:pt>
                <c:pt idx="980">
                  <c:v>1219.252502282935</c:v>
                </c:pt>
                <c:pt idx="981">
                  <c:v>1219.252500648017</c:v>
                </c:pt>
                <c:pt idx="982">
                  <c:v>1219.252558176261</c:v>
                </c:pt>
                <c:pt idx="983">
                  <c:v>1219.252460310937</c:v>
                </c:pt>
                <c:pt idx="984">
                  <c:v>1219.252629366478</c:v>
                </c:pt>
                <c:pt idx="985">
                  <c:v>1219.252431823737</c:v>
                </c:pt>
                <c:pt idx="986">
                  <c:v>1219.252541144356</c:v>
                </c:pt>
                <c:pt idx="987">
                  <c:v>1219.252544240896</c:v>
                </c:pt>
                <c:pt idx="988">
                  <c:v>1219.252512497412</c:v>
                </c:pt>
                <c:pt idx="989">
                  <c:v>1219.252458014101</c:v>
                </c:pt>
                <c:pt idx="990">
                  <c:v>1219.252514533643</c:v>
                </c:pt>
                <c:pt idx="991">
                  <c:v>1219.252483547318</c:v>
                </c:pt>
                <c:pt idx="992">
                  <c:v>1219.25247418662</c:v>
                </c:pt>
                <c:pt idx="993">
                  <c:v>1219.252430554712</c:v>
                </c:pt>
                <c:pt idx="994">
                  <c:v>1219.252436379275</c:v>
                </c:pt>
                <c:pt idx="995">
                  <c:v>1219.252502978105</c:v>
                </c:pt>
                <c:pt idx="996">
                  <c:v>1219.252447505148</c:v>
                </c:pt>
                <c:pt idx="997">
                  <c:v>1219.252492523979</c:v>
                </c:pt>
                <c:pt idx="998">
                  <c:v>1219.252471948521</c:v>
                </c:pt>
                <c:pt idx="999">
                  <c:v>1219.252499680336</c:v>
                </c:pt>
                <c:pt idx="1000">
                  <c:v>1219.252491543502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656.2442397391172</c:v>
                </c:pt>
                <c:pt idx="1">
                  <c:v>6562.442397391201</c:v>
                </c:pt>
                <c:pt idx="2">
                  <c:v>6509.657178644534</c:v>
                </c:pt>
                <c:pt idx="3">
                  <c:v>6456.730054437567</c:v>
                </c:pt>
                <c:pt idx="4">
                  <c:v>6403.681274534562</c:v>
                </c:pt>
                <c:pt idx="5">
                  <c:v>6350.528179084879</c:v>
                </c:pt>
                <c:pt idx="6">
                  <c:v>6297.285798207553</c:v>
                </c:pt>
                <c:pt idx="7">
                  <c:v>6243.967317712836</c:v>
                </c:pt>
                <c:pt idx="8">
                  <c:v>6190.584446529695</c:v>
                </c:pt>
                <c:pt idx="9">
                  <c:v>6137.147711230176</c:v>
                </c:pt>
                <c:pt idx="10">
                  <c:v>6083.666696105722</c:v>
                </c:pt>
                <c:pt idx="11">
                  <c:v>6030.150242461017</c:v>
                </c:pt>
                <c:pt idx="12">
                  <c:v>5976.606617451033</c:v>
                </c:pt>
                <c:pt idx="13">
                  <c:v>5923.043660447132</c:v>
                </c:pt>
                <c:pt idx="14">
                  <c:v>5869.468913285223</c:v>
                </c:pt>
                <c:pt idx="15">
                  <c:v>5815.889739631092</c:v>
                </c:pt>
                <c:pt idx="16">
                  <c:v>5762.313437970308</c:v>
                </c:pt>
                <c:pt idx="17">
                  <c:v>5708.747352314891</c:v>
                </c:pt>
                <c:pt idx="18">
                  <c:v>5655.198984573582</c:v>
                </c:pt>
                <c:pt idx="19">
                  <c:v>5602.694484934549</c:v>
                </c:pt>
                <c:pt idx="20">
                  <c:v>5550.246381254613</c:v>
                </c:pt>
                <c:pt idx="21">
                  <c:v>5497.877491501826</c:v>
                </c:pt>
                <c:pt idx="22">
                  <c:v>5445.61307895887</c:v>
                </c:pt>
                <c:pt idx="23">
                  <c:v>5393.481813665018</c:v>
                </c:pt>
                <c:pt idx="24">
                  <c:v>5341.517009383082</c:v>
                </c:pt>
                <c:pt idx="25">
                  <c:v>3281.2211986956</c:v>
                </c:pt>
                <c:pt idx="26">
                  <c:v>2580.285097509112</c:v>
                </c:pt>
                <c:pt idx="27">
                  <c:v>2389.929442431521</c:v>
                </c:pt>
                <c:pt idx="28">
                  <c:v>2248.887596959767</c:v>
                </c:pt>
                <c:pt idx="29">
                  <c:v>2244.0438771995</c:v>
                </c:pt>
                <c:pt idx="30">
                  <c:v>2135.800831538781</c:v>
                </c:pt>
                <c:pt idx="31">
                  <c:v>2130.35657619067</c:v>
                </c:pt>
                <c:pt idx="32">
                  <c:v>2044.692545720943</c:v>
                </c:pt>
                <c:pt idx="33">
                  <c:v>2038.854180780314</c:v>
                </c:pt>
                <c:pt idx="34">
                  <c:v>1969.426647090078</c:v>
                </c:pt>
                <c:pt idx="35">
                  <c:v>1963.324481656889</c:v>
                </c:pt>
                <c:pt idx="36">
                  <c:v>1905.986207717962</c:v>
                </c:pt>
                <c:pt idx="37">
                  <c:v>1899.647870653966</c:v>
                </c:pt>
                <c:pt idx="38">
                  <c:v>1851.018356322498</c:v>
                </c:pt>
                <c:pt idx="39">
                  <c:v>1853.404076815624</c:v>
                </c:pt>
                <c:pt idx="40">
                  <c:v>1868.414190154159</c:v>
                </c:pt>
                <c:pt idx="41">
                  <c:v>1853.406122918991</c:v>
                </c:pt>
                <c:pt idx="42">
                  <c:v>1868.616463923052</c:v>
                </c:pt>
                <c:pt idx="43">
                  <c:v>1853.423565442532</c:v>
                </c:pt>
                <c:pt idx="44">
                  <c:v>1868.819802154082</c:v>
                </c:pt>
                <c:pt idx="45">
                  <c:v>1853.430254770842</c:v>
                </c:pt>
                <c:pt idx="46">
                  <c:v>1868.97103516347</c:v>
                </c:pt>
                <c:pt idx="47">
                  <c:v>1853.445769310384</c:v>
                </c:pt>
                <c:pt idx="48">
                  <c:v>1869.049553965562</c:v>
                </c:pt>
                <c:pt idx="49">
                  <c:v>1860.989131079108</c:v>
                </c:pt>
                <c:pt idx="50">
                  <c:v>1710.489770161565</c:v>
                </c:pt>
                <c:pt idx="51">
                  <c:v>1582.561641785524</c:v>
                </c:pt>
                <c:pt idx="52">
                  <c:v>1502.431341911644</c:v>
                </c:pt>
                <c:pt idx="53">
                  <c:v>1433.339900896519</c:v>
                </c:pt>
                <c:pt idx="54">
                  <c:v>1406.386101966563</c:v>
                </c:pt>
                <c:pt idx="55">
                  <c:v>1410.476187535182</c:v>
                </c:pt>
                <c:pt idx="56">
                  <c:v>1351.060575501147</c:v>
                </c:pt>
                <c:pt idx="57">
                  <c:v>1302.018324763384</c:v>
                </c:pt>
                <c:pt idx="58">
                  <c:v>1304.447993009108</c:v>
                </c:pt>
                <c:pt idx="59">
                  <c:v>1300.551699028664</c:v>
                </c:pt>
                <c:pt idx="60">
                  <c:v>1260.371630738399</c:v>
                </c:pt>
                <c:pt idx="61">
                  <c:v>1228.938881463631</c:v>
                </c:pt>
                <c:pt idx="62">
                  <c:v>1221.521999670771</c:v>
                </c:pt>
                <c:pt idx="63">
                  <c:v>1224.594071672083</c:v>
                </c:pt>
                <c:pt idx="64">
                  <c:v>1197.133035715758</c:v>
                </c:pt>
                <c:pt idx="65">
                  <c:v>1199.587082083021</c:v>
                </c:pt>
                <c:pt idx="66">
                  <c:v>1181.00362891102</c:v>
                </c:pt>
                <c:pt idx="67">
                  <c:v>1181.640202187959</c:v>
                </c:pt>
                <c:pt idx="68">
                  <c:v>1167.612236903788</c:v>
                </c:pt>
                <c:pt idx="69">
                  <c:v>1168.249171686606</c:v>
                </c:pt>
                <c:pt idx="70">
                  <c:v>1153.608253424021</c:v>
                </c:pt>
                <c:pt idx="71">
                  <c:v>1154.821516599623</c:v>
                </c:pt>
                <c:pt idx="72">
                  <c:v>1146.931948710065</c:v>
                </c:pt>
                <c:pt idx="73">
                  <c:v>1147.67224833402</c:v>
                </c:pt>
                <c:pt idx="74">
                  <c:v>1138.441416269537</c:v>
                </c:pt>
                <c:pt idx="75">
                  <c:v>1139.506816160562</c:v>
                </c:pt>
                <c:pt idx="76">
                  <c:v>1081.744107723023</c:v>
                </c:pt>
                <c:pt idx="77">
                  <c:v>1044.140284151037</c:v>
                </c:pt>
                <c:pt idx="78">
                  <c:v>1006.848156150426</c:v>
                </c:pt>
                <c:pt idx="79">
                  <c:v>988.703302953003</c:v>
                </c:pt>
                <c:pt idx="80">
                  <c:v>975.5470246648232</c:v>
                </c:pt>
                <c:pt idx="81">
                  <c:v>974.9114810035956</c:v>
                </c:pt>
                <c:pt idx="82">
                  <c:v>941.2208205467215</c:v>
                </c:pt>
                <c:pt idx="83">
                  <c:v>912.0994134330405</c:v>
                </c:pt>
                <c:pt idx="84">
                  <c:v>898.6305962892919</c:v>
                </c:pt>
                <c:pt idx="85">
                  <c:v>878.1358290254077</c:v>
                </c:pt>
                <c:pt idx="86">
                  <c:v>860.648598094112</c:v>
                </c:pt>
                <c:pt idx="87">
                  <c:v>854.6989307206242</c:v>
                </c:pt>
                <c:pt idx="88">
                  <c:v>856.1677858997294</c:v>
                </c:pt>
                <c:pt idx="89">
                  <c:v>849.3836693907081</c:v>
                </c:pt>
                <c:pt idx="90">
                  <c:v>850.4276500830897</c:v>
                </c:pt>
                <c:pt idx="91">
                  <c:v>834.2902949363851</c:v>
                </c:pt>
                <c:pt idx="92">
                  <c:v>817.8208614606715</c:v>
                </c:pt>
                <c:pt idx="93">
                  <c:v>796.1562780509549</c:v>
                </c:pt>
                <c:pt idx="94">
                  <c:v>791.253620984514</c:v>
                </c:pt>
                <c:pt idx="95">
                  <c:v>792.3318716444954</c:v>
                </c:pt>
                <c:pt idx="96">
                  <c:v>786.8328836940002</c:v>
                </c:pt>
                <c:pt idx="97">
                  <c:v>787.6815961938757</c:v>
                </c:pt>
                <c:pt idx="98">
                  <c:v>782.0958428097362</c:v>
                </c:pt>
                <c:pt idx="99">
                  <c:v>782.525083313568</c:v>
                </c:pt>
                <c:pt idx="100">
                  <c:v>778.2828226652339</c:v>
                </c:pt>
                <c:pt idx="101">
                  <c:v>779.0357742149479</c:v>
                </c:pt>
                <c:pt idx="102">
                  <c:v>756.7298591677113</c:v>
                </c:pt>
                <c:pt idx="103">
                  <c:v>738.1673394935409</c:v>
                </c:pt>
                <c:pt idx="104">
                  <c:v>720.8806750875084</c:v>
                </c:pt>
                <c:pt idx="105">
                  <c:v>712.1987780400497</c:v>
                </c:pt>
                <c:pt idx="106">
                  <c:v>712.2784349229993</c:v>
                </c:pt>
                <c:pt idx="107">
                  <c:v>693.7397673809114</c:v>
                </c:pt>
                <c:pt idx="108">
                  <c:v>677.6557197906484</c:v>
                </c:pt>
                <c:pt idx="109">
                  <c:v>667.1850850468305</c:v>
                </c:pt>
                <c:pt idx="110">
                  <c:v>653.8135352682422</c:v>
                </c:pt>
                <c:pt idx="111">
                  <c:v>641.6111004802343</c:v>
                </c:pt>
                <c:pt idx="112">
                  <c:v>636.9121281064142</c:v>
                </c:pt>
                <c:pt idx="113">
                  <c:v>636.8845800044127</c:v>
                </c:pt>
                <c:pt idx="114">
                  <c:v>633.743468651435</c:v>
                </c:pt>
                <c:pt idx="115">
                  <c:v>634.0843695345679</c:v>
                </c:pt>
                <c:pt idx="116">
                  <c:v>629.9530841784809</c:v>
                </c:pt>
                <c:pt idx="117">
                  <c:v>629.0276831075162</c:v>
                </c:pt>
                <c:pt idx="118">
                  <c:v>613.4315918865078</c:v>
                </c:pt>
                <c:pt idx="119">
                  <c:v>608.4617434452264</c:v>
                </c:pt>
                <c:pt idx="120">
                  <c:v>609.3654964864322</c:v>
                </c:pt>
                <c:pt idx="121">
                  <c:v>605.682210993521</c:v>
                </c:pt>
                <c:pt idx="122">
                  <c:v>605.8936300163448</c:v>
                </c:pt>
                <c:pt idx="123">
                  <c:v>601.96261554075</c:v>
                </c:pt>
                <c:pt idx="124">
                  <c:v>602.2354283659416</c:v>
                </c:pt>
                <c:pt idx="125">
                  <c:v>596.7974377709178</c:v>
                </c:pt>
                <c:pt idx="126">
                  <c:v>596.4370875826652</c:v>
                </c:pt>
                <c:pt idx="127">
                  <c:v>583.3520286204548</c:v>
                </c:pt>
                <c:pt idx="128">
                  <c:v>571.9835579263821</c:v>
                </c:pt>
                <c:pt idx="129">
                  <c:v>561.2257345299957</c:v>
                </c:pt>
                <c:pt idx="130">
                  <c:v>557.2428725381241</c:v>
                </c:pt>
                <c:pt idx="131">
                  <c:v>557.8385395425809</c:v>
                </c:pt>
                <c:pt idx="132">
                  <c:v>546.1978093778256</c:v>
                </c:pt>
                <c:pt idx="133">
                  <c:v>534.7465355200585</c:v>
                </c:pt>
                <c:pt idx="134">
                  <c:v>528.1550586569974</c:v>
                </c:pt>
                <c:pt idx="135">
                  <c:v>518.9421756672812</c:v>
                </c:pt>
                <c:pt idx="136">
                  <c:v>510.8540060041829</c:v>
                </c:pt>
                <c:pt idx="137">
                  <c:v>507.8063852292518</c:v>
                </c:pt>
                <c:pt idx="138">
                  <c:v>508.2025146005873</c:v>
                </c:pt>
                <c:pt idx="139">
                  <c:v>500.6176298902117</c:v>
                </c:pt>
                <c:pt idx="140">
                  <c:v>493.6767255887818</c:v>
                </c:pt>
                <c:pt idx="141">
                  <c:v>489.5064013494158</c:v>
                </c:pt>
                <c:pt idx="142">
                  <c:v>486.6047859034121</c:v>
                </c:pt>
                <c:pt idx="143">
                  <c:v>486.4589424731916</c:v>
                </c:pt>
                <c:pt idx="144">
                  <c:v>477.9721600934413</c:v>
                </c:pt>
                <c:pt idx="145">
                  <c:v>472.5286557516795</c:v>
                </c:pt>
                <c:pt idx="146">
                  <c:v>468.3693500740641</c:v>
                </c:pt>
                <c:pt idx="147">
                  <c:v>465.9804753677145</c:v>
                </c:pt>
                <c:pt idx="148">
                  <c:v>466.101862206729</c:v>
                </c:pt>
                <c:pt idx="149">
                  <c:v>463.1864711713927</c:v>
                </c:pt>
                <c:pt idx="150">
                  <c:v>463.2893296917383</c:v>
                </c:pt>
                <c:pt idx="151">
                  <c:v>460.6621355802604</c:v>
                </c:pt>
                <c:pt idx="152">
                  <c:v>460.9221113882152</c:v>
                </c:pt>
                <c:pt idx="153">
                  <c:v>452.5795427222634</c:v>
                </c:pt>
                <c:pt idx="154">
                  <c:v>446.2682778109937</c:v>
                </c:pt>
                <c:pt idx="155">
                  <c:v>443.2247920515499</c:v>
                </c:pt>
                <c:pt idx="156">
                  <c:v>443.2552588543568</c:v>
                </c:pt>
                <c:pt idx="157">
                  <c:v>436.1817177575815</c:v>
                </c:pt>
                <c:pt idx="158">
                  <c:v>429.2818591596711</c:v>
                </c:pt>
                <c:pt idx="159">
                  <c:v>424.404111167278</c:v>
                </c:pt>
                <c:pt idx="160">
                  <c:v>418.216718790382</c:v>
                </c:pt>
                <c:pt idx="161">
                  <c:v>412.3321392314768</c:v>
                </c:pt>
                <c:pt idx="162">
                  <c:v>408.7843776073644</c:v>
                </c:pt>
                <c:pt idx="163">
                  <c:v>406.3291549105637</c:v>
                </c:pt>
                <c:pt idx="164">
                  <c:v>406.3851646973931</c:v>
                </c:pt>
                <c:pt idx="165">
                  <c:v>401.2891755285469</c:v>
                </c:pt>
                <c:pt idx="166">
                  <c:v>396.0850173860138</c:v>
                </c:pt>
                <c:pt idx="167">
                  <c:v>392.9254345313864</c:v>
                </c:pt>
                <c:pt idx="168">
                  <c:v>391.0277644570263</c:v>
                </c:pt>
                <c:pt idx="169">
                  <c:v>390.9076754669994</c:v>
                </c:pt>
                <c:pt idx="170">
                  <c:v>385.2205378987459</c:v>
                </c:pt>
                <c:pt idx="171">
                  <c:v>382.3528690634562</c:v>
                </c:pt>
                <c:pt idx="172">
                  <c:v>381.1587935680992</c:v>
                </c:pt>
                <c:pt idx="173">
                  <c:v>381.1603943399375</c:v>
                </c:pt>
                <c:pt idx="174">
                  <c:v>379.3633797517026</c:v>
                </c:pt>
                <c:pt idx="175">
                  <c:v>379.4189339415298</c:v>
                </c:pt>
                <c:pt idx="176">
                  <c:v>377.5951713554181</c:v>
                </c:pt>
                <c:pt idx="177">
                  <c:v>377.6214379523699</c:v>
                </c:pt>
                <c:pt idx="178">
                  <c:v>371.9768935454152</c:v>
                </c:pt>
                <c:pt idx="179">
                  <c:v>367.7240061893296</c:v>
                </c:pt>
                <c:pt idx="180">
                  <c:v>366.1790448757061</c:v>
                </c:pt>
                <c:pt idx="181">
                  <c:v>366.3256027514966</c:v>
                </c:pt>
                <c:pt idx="182">
                  <c:v>361.7000598695645</c:v>
                </c:pt>
                <c:pt idx="183">
                  <c:v>356.7742381252563</c:v>
                </c:pt>
                <c:pt idx="184">
                  <c:v>353.6163837366396</c:v>
                </c:pt>
                <c:pt idx="185">
                  <c:v>349.2269414558647</c:v>
                </c:pt>
                <c:pt idx="186">
                  <c:v>345.0662448805305</c:v>
                </c:pt>
                <c:pt idx="187">
                  <c:v>342.6416933966024</c:v>
                </c:pt>
                <c:pt idx="188">
                  <c:v>340.8549997561954</c:v>
                </c:pt>
                <c:pt idx="189">
                  <c:v>340.9828189629207</c:v>
                </c:pt>
                <c:pt idx="190">
                  <c:v>337.0062411501741</c:v>
                </c:pt>
                <c:pt idx="191">
                  <c:v>333.1528532714964</c:v>
                </c:pt>
                <c:pt idx="192">
                  <c:v>330.7346663075622</c:v>
                </c:pt>
                <c:pt idx="193">
                  <c:v>329.1403505013501</c:v>
                </c:pt>
                <c:pt idx="194">
                  <c:v>329.1224538484144</c:v>
                </c:pt>
                <c:pt idx="195">
                  <c:v>324.8673298804411</c:v>
                </c:pt>
                <c:pt idx="196">
                  <c:v>322.748162763066</c:v>
                </c:pt>
                <c:pt idx="197">
                  <c:v>320.480288345815</c:v>
                </c:pt>
                <c:pt idx="198">
                  <c:v>319.3511430784404</c:v>
                </c:pt>
                <c:pt idx="199">
                  <c:v>319.4173405994435</c:v>
                </c:pt>
                <c:pt idx="200">
                  <c:v>317.8881058622103</c:v>
                </c:pt>
                <c:pt idx="201">
                  <c:v>317.9463601349071</c:v>
                </c:pt>
                <c:pt idx="202">
                  <c:v>315.6294423533981</c:v>
                </c:pt>
                <c:pt idx="203">
                  <c:v>312.1321983066762</c:v>
                </c:pt>
                <c:pt idx="204">
                  <c:v>309.2242714919177</c:v>
                </c:pt>
                <c:pt idx="205">
                  <c:v>307.9816589788429</c:v>
                </c:pt>
                <c:pt idx="206">
                  <c:v>307.9931751391928</c:v>
                </c:pt>
                <c:pt idx="207">
                  <c:v>304.8212035728367</c:v>
                </c:pt>
                <c:pt idx="208">
                  <c:v>301.533212362653</c:v>
                </c:pt>
                <c:pt idx="209">
                  <c:v>299.2291148067317</c:v>
                </c:pt>
                <c:pt idx="210">
                  <c:v>296.16323455824</c:v>
                </c:pt>
                <c:pt idx="211">
                  <c:v>293.1130935376661</c:v>
                </c:pt>
                <c:pt idx="212">
                  <c:v>291.20077330458</c:v>
                </c:pt>
                <c:pt idx="213">
                  <c:v>289.8577668496678</c:v>
                </c:pt>
                <c:pt idx="214">
                  <c:v>289.8847935153046</c:v>
                </c:pt>
                <c:pt idx="215">
                  <c:v>287.063550322231</c:v>
                </c:pt>
                <c:pt idx="216">
                  <c:v>284.1607142890591</c:v>
                </c:pt>
                <c:pt idx="217">
                  <c:v>282.2951850270447</c:v>
                </c:pt>
                <c:pt idx="218">
                  <c:v>281.137544295862</c:v>
                </c:pt>
                <c:pt idx="219">
                  <c:v>281.2034711490454</c:v>
                </c:pt>
                <c:pt idx="220">
                  <c:v>277.9820710160556</c:v>
                </c:pt>
                <c:pt idx="221">
                  <c:v>276.7416474471742</c:v>
                </c:pt>
                <c:pt idx="222">
                  <c:v>275.0160622677591</c:v>
                </c:pt>
                <c:pt idx="223">
                  <c:v>273.2352200395552</c:v>
                </c:pt>
                <c:pt idx="224">
                  <c:v>272.4206032285192</c:v>
                </c:pt>
                <c:pt idx="225">
                  <c:v>272.4491370086449</c:v>
                </c:pt>
                <c:pt idx="226">
                  <c:v>271.3362712814517</c:v>
                </c:pt>
                <c:pt idx="227">
                  <c:v>271.3606325887956</c:v>
                </c:pt>
                <c:pt idx="228">
                  <c:v>268.6091657413347</c:v>
                </c:pt>
                <c:pt idx="229">
                  <c:v>266.3983462107838</c:v>
                </c:pt>
                <c:pt idx="230">
                  <c:v>265.5288248888614</c:v>
                </c:pt>
                <c:pt idx="231">
                  <c:v>265.5753553406625</c:v>
                </c:pt>
                <c:pt idx="232">
                  <c:v>263.2188518017311</c:v>
                </c:pt>
                <c:pt idx="233">
                  <c:v>260.7214137029549</c:v>
                </c:pt>
                <c:pt idx="234">
                  <c:v>259.04475811771</c:v>
                </c:pt>
                <c:pt idx="235">
                  <c:v>256.7444624857091</c:v>
                </c:pt>
                <c:pt idx="236">
                  <c:v>254.4568108576236</c:v>
                </c:pt>
                <c:pt idx="237">
                  <c:v>253.0718380327729</c:v>
                </c:pt>
                <c:pt idx="238">
                  <c:v>252.0917993462546</c:v>
                </c:pt>
                <c:pt idx="239">
                  <c:v>252.1211811297834</c:v>
                </c:pt>
                <c:pt idx="240">
                  <c:v>250.0100974001844</c:v>
                </c:pt>
                <c:pt idx="241">
                  <c:v>247.821633746496</c:v>
                </c:pt>
                <c:pt idx="242">
                  <c:v>246.394211278644</c:v>
                </c:pt>
                <c:pt idx="243">
                  <c:v>245.5354874554926</c:v>
                </c:pt>
                <c:pt idx="244">
                  <c:v>245.5585432074535</c:v>
                </c:pt>
                <c:pt idx="245">
                  <c:v>243.1136096887518</c:v>
                </c:pt>
                <c:pt idx="246">
                  <c:v>242.1554238553735</c:v>
                </c:pt>
                <c:pt idx="247">
                  <c:v>241.2095316389032</c:v>
                </c:pt>
                <c:pt idx="248">
                  <c:v>239.7624278485941</c:v>
                </c:pt>
                <c:pt idx="249">
                  <c:v>238.3386465118272</c:v>
                </c:pt>
                <c:pt idx="250">
                  <c:v>237.6981596901402</c:v>
                </c:pt>
                <c:pt idx="251">
                  <c:v>237.717591683016</c:v>
                </c:pt>
                <c:pt idx="252">
                  <c:v>236.3757608499425</c:v>
                </c:pt>
                <c:pt idx="253">
                  <c:v>234.4796327252894</c:v>
                </c:pt>
                <c:pt idx="254">
                  <c:v>232.8106455607048</c:v>
                </c:pt>
                <c:pt idx="255">
                  <c:v>232.1367433227226</c:v>
                </c:pt>
                <c:pt idx="256">
                  <c:v>232.154747960142</c:v>
                </c:pt>
                <c:pt idx="257">
                  <c:v>230.4707223974088</c:v>
                </c:pt>
                <c:pt idx="258">
                  <c:v>228.5802147221879</c:v>
                </c:pt>
                <c:pt idx="259">
                  <c:v>227.3723201379212</c:v>
                </c:pt>
                <c:pt idx="260">
                  <c:v>225.6607922115317</c:v>
                </c:pt>
                <c:pt idx="261">
                  <c:v>223.9563613305464</c:v>
                </c:pt>
                <c:pt idx="262">
                  <c:v>222.9111952043297</c:v>
                </c:pt>
                <c:pt idx="263">
                  <c:v>222.1929533520425</c:v>
                </c:pt>
                <c:pt idx="264">
                  <c:v>222.2262845187829</c:v>
                </c:pt>
                <c:pt idx="265">
                  <c:v>220.6162544522535</c:v>
                </c:pt>
                <c:pt idx="266">
                  <c:v>218.9726572718419</c:v>
                </c:pt>
                <c:pt idx="267">
                  <c:v>217.9335566846704</c:v>
                </c:pt>
                <c:pt idx="268">
                  <c:v>217.2453247718843</c:v>
                </c:pt>
                <c:pt idx="269">
                  <c:v>217.2596337621984</c:v>
                </c:pt>
                <c:pt idx="270">
                  <c:v>215.3095503574484</c:v>
                </c:pt>
                <c:pt idx="271">
                  <c:v>214.6572527443274</c:v>
                </c:pt>
                <c:pt idx="272">
                  <c:v>214.6973640835875</c:v>
                </c:pt>
                <c:pt idx="273">
                  <c:v>213.6211057279527</c:v>
                </c:pt>
                <c:pt idx="274">
                  <c:v>212.5234499859734</c:v>
                </c:pt>
                <c:pt idx="275">
                  <c:v>211.3507238856607</c:v>
                </c:pt>
                <c:pt idx="276">
                  <c:v>210.7517734452212</c:v>
                </c:pt>
                <c:pt idx="277">
                  <c:v>210.7789159817054</c:v>
                </c:pt>
                <c:pt idx="278">
                  <c:v>209.6804574170557</c:v>
                </c:pt>
                <c:pt idx="279">
                  <c:v>208.215222509861</c:v>
                </c:pt>
                <c:pt idx="280">
                  <c:v>207.0167202695367</c:v>
                </c:pt>
                <c:pt idx="281">
                  <c:v>206.2341428438627</c:v>
                </c:pt>
                <c:pt idx="282">
                  <c:v>204.9208895680238</c:v>
                </c:pt>
                <c:pt idx="283">
                  <c:v>203.5484842037276</c:v>
                </c:pt>
                <c:pt idx="284">
                  <c:v>202.549531261409</c:v>
                </c:pt>
                <c:pt idx="285">
                  <c:v>201.2646636699522</c:v>
                </c:pt>
                <c:pt idx="286">
                  <c:v>199.9314344796194</c:v>
                </c:pt>
                <c:pt idx="287">
                  <c:v>199.1510112148918</c:v>
                </c:pt>
                <c:pt idx="288">
                  <c:v>198.6320757777277</c:v>
                </c:pt>
                <c:pt idx="289">
                  <c:v>198.624361903799</c:v>
                </c:pt>
                <c:pt idx="290">
                  <c:v>197.516047172669</c:v>
                </c:pt>
                <c:pt idx="291">
                  <c:v>196.2409499511038</c:v>
                </c:pt>
                <c:pt idx="292">
                  <c:v>195.4020513602429</c:v>
                </c:pt>
                <c:pt idx="293">
                  <c:v>194.9971916169376</c:v>
                </c:pt>
                <c:pt idx="294">
                  <c:v>195.0321510940624</c:v>
                </c:pt>
                <c:pt idx="295">
                  <c:v>193.5560780328613</c:v>
                </c:pt>
                <c:pt idx="296">
                  <c:v>193.1401090756355</c:v>
                </c:pt>
                <c:pt idx="297">
                  <c:v>193.1246779641442</c:v>
                </c:pt>
                <c:pt idx="298">
                  <c:v>192.66306036884</c:v>
                </c:pt>
                <c:pt idx="299">
                  <c:v>192.6704959219713</c:v>
                </c:pt>
                <c:pt idx="300">
                  <c:v>191.4281691579649</c:v>
                </c:pt>
                <c:pt idx="301">
                  <c:v>190.5041593486255</c:v>
                </c:pt>
                <c:pt idx="302">
                  <c:v>190.1696859365859</c:v>
                </c:pt>
                <c:pt idx="303">
                  <c:v>190.1673268391792</c:v>
                </c:pt>
                <c:pt idx="304">
                  <c:v>189.3598053314978</c:v>
                </c:pt>
                <c:pt idx="305">
                  <c:v>188.1503739805342</c:v>
                </c:pt>
                <c:pt idx="306">
                  <c:v>187.168834501461</c:v>
                </c:pt>
                <c:pt idx="307">
                  <c:v>186.4932945445452</c:v>
                </c:pt>
                <c:pt idx="308">
                  <c:v>185.718169328395</c:v>
                </c:pt>
                <c:pt idx="309">
                  <c:v>184.4709836738909</c:v>
                </c:pt>
                <c:pt idx="310">
                  <c:v>183.8316565497333</c:v>
                </c:pt>
                <c:pt idx="311">
                  <c:v>182.788563526806</c:v>
                </c:pt>
                <c:pt idx="312">
                  <c:v>181.7996323975961</c:v>
                </c:pt>
                <c:pt idx="313">
                  <c:v>181.2287987515374</c:v>
                </c:pt>
                <c:pt idx="314">
                  <c:v>180.7284201770432</c:v>
                </c:pt>
                <c:pt idx="315">
                  <c:v>179.8446488623188</c:v>
                </c:pt>
                <c:pt idx="316">
                  <c:v>178.954935673524</c:v>
                </c:pt>
                <c:pt idx="317">
                  <c:v>178.4706825473659</c:v>
                </c:pt>
                <c:pt idx="318">
                  <c:v>178.064054468687</c:v>
                </c:pt>
                <c:pt idx="319">
                  <c:v>178.0530132674037</c:v>
                </c:pt>
                <c:pt idx="320">
                  <c:v>176.8195117570921</c:v>
                </c:pt>
                <c:pt idx="321">
                  <c:v>176.4232648823134</c:v>
                </c:pt>
                <c:pt idx="322">
                  <c:v>176.2135500309769</c:v>
                </c:pt>
                <c:pt idx="323">
                  <c:v>176.2657759109753</c:v>
                </c:pt>
                <c:pt idx="324">
                  <c:v>175.8410872403295</c:v>
                </c:pt>
                <c:pt idx="325">
                  <c:v>175.8648278332451</c:v>
                </c:pt>
                <c:pt idx="326">
                  <c:v>174.9475730406801</c:v>
                </c:pt>
                <c:pt idx="327">
                  <c:v>174.1676738235124</c:v>
                </c:pt>
                <c:pt idx="328">
                  <c:v>173.7305561415539</c:v>
                </c:pt>
                <c:pt idx="329">
                  <c:v>173.7682151443468</c:v>
                </c:pt>
                <c:pt idx="330">
                  <c:v>173.0878671631027</c:v>
                </c:pt>
                <c:pt idx="331">
                  <c:v>172.2495453246381</c:v>
                </c:pt>
                <c:pt idx="332">
                  <c:v>171.5288005061319</c:v>
                </c:pt>
                <c:pt idx="333">
                  <c:v>171.1602864855998</c:v>
                </c:pt>
                <c:pt idx="334">
                  <c:v>171.0004038023584</c:v>
                </c:pt>
                <c:pt idx="335">
                  <c:v>170.1859157938074</c:v>
                </c:pt>
                <c:pt idx="336">
                  <c:v>169.5175478505237</c:v>
                </c:pt>
                <c:pt idx="337">
                  <c:v>168.8031316764703</c:v>
                </c:pt>
                <c:pt idx="338">
                  <c:v>167.9736922148405</c:v>
                </c:pt>
                <c:pt idx="339">
                  <c:v>167.4931501517723</c:v>
                </c:pt>
                <c:pt idx="340">
                  <c:v>167.0708439387862</c:v>
                </c:pt>
                <c:pt idx="341">
                  <c:v>167.1324655954345</c:v>
                </c:pt>
                <c:pt idx="342">
                  <c:v>166.3238629889341</c:v>
                </c:pt>
                <c:pt idx="343">
                  <c:v>165.7708501709593</c:v>
                </c:pt>
                <c:pt idx="344">
                  <c:v>165.825569142719</c:v>
                </c:pt>
                <c:pt idx="345">
                  <c:v>165.0697523483808</c:v>
                </c:pt>
                <c:pt idx="346">
                  <c:v>164.5872034038385</c:v>
                </c:pt>
                <c:pt idx="347">
                  <c:v>164.5512468527169</c:v>
                </c:pt>
                <c:pt idx="348">
                  <c:v>164.2984679056774</c:v>
                </c:pt>
                <c:pt idx="349">
                  <c:v>164.3381858426462</c:v>
                </c:pt>
                <c:pt idx="350">
                  <c:v>163.9602215352117</c:v>
                </c:pt>
                <c:pt idx="351">
                  <c:v>163.8694996603242</c:v>
                </c:pt>
                <c:pt idx="352">
                  <c:v>163.1193297755097</c:v>
                </c:pt>
                <c:pt idx="353">
                  <c:v>162.6776177270096</c:v>
                </c:pt>
                <c:pt idx="354">
                  <c:v>162.6690258231187</c:v>
                </c:pt>
                <c:pt idx="355">
                  <c:v>162.6338252371845</c:v>
                </c:pt>
                <c:pt idx="356">
                  <c:v>162.6646706553232</c:v>
                </c:pt>
                <c:pt idx="357">
                  <c:v>161.9013925983591</c:v>
                </c:pt>
                <c:pt idx="358">
                  <c:v>161.3675068727864</c:v>
                </c:pt>
                <c:pt idx="359">
                  <c:v>160.8878204747351</c:v>
                </c:pt>
                <c:pt idx="360">
                  <c:v>161.1154449591213</c:v>
                </c:pt>
                <c:pt idx="361">
                  <c:v>160.5236628178949</c:v>
                </c:pt>
                <c:pt idx="362">
                  <c:v>159.9087122494563</c:v>
                </c:pt>
                <c:pt idx="363">
                  <c:v>159.411711332208</c:v>
                </c:pt>
                <c:pt idx="364">
                  <c:v>159.1485015261925</c:v>
                </c:pt>
                <c:pt idx="365">
                  <c:v>158.941528864564</c:v>
                </c:pt>
                <c:pt idx="366">
                  <c:v>159.0427488232871</c:v>
                </c:pt>
                <c:pt idx="367">
                  <c:v>158.3172030056365</c:v>
                </c:pt>
                <c:pt idx="368">
                  <c:v>158.217673462735</c:v>
                </c:pt>
                <c:pt idx="369">
                  <c:v>158.2959162375526</c:v>
                </c:pt>
                <c:pt idx="370">
                  <c:v>157.4478752686439</c:v>
                </c:pt>
                <c:pt idx="371">
                  <c:v>156.9255969853216</c:v>
                </c:pt>
                <c:pt idx="372">
                  <c:v>156.8823002305984</c:v>
                </c:pt>
                <c:pt idx="373">
                  <c:v>156.7904713551447</c:v>
                </c:pt>
                <c:pt idx="374">
                  <c:v>156.7343976050553</c:v>
                </c:pt>
                <c:pt idx="375">
                  <c:v>156.7103405817373</c:v>
                </c:pt>
                <c:pt idx="376">
                  <c:v>156.624497541222</c:v>
                </c:pt>
                <c:pt idx="377">
                  <c:v>156.7613589703544</c:v>
                </c:pt>
                <c:pt idx="378">
                  <c:v>156.3045512524111</c:v>
                </c:pt>
                <c:pt idx="379">
                  <c:v>156.1824002744293</c:v>
                </c:pt>
                <c:pt idx="380">
                  <c:v>156.2533252128098</c:v>
                </c:pt>
                <c:pt idx="381">
                  <c:v>156.0928309492465</c:v>
                </c:pt>
                <c:pt idx="382">
                  <c:v>156.0251471919016</c:v>
                </c:pt>
                <c:pt idx="383">
                  <c:v>155.4886596349231</c:v>
                </c:pt>
                <c:pt idx="384">
                  <c:v>155.4885409244877</c:v>
                </c:pt>
                <c:pt idx="385">
                  <c:v>155.2283990093985</c:v>
                </c:pt>
                <c:pt idx="386">
                  <c:v>154.939500729925</c:v>
                </c:pt>
                <c:pt idx="387">
                  <c:v>154.7498071536125</c:v>
                </c:pt>
                <c:pt idx="388">
                  <c:v>154.3773659901961</c:v>
                </c:pt>
                <c:pt idx="389">
                  <c:v>154.1576943797477</c:v>
                </c:pt>
                <c:pt idx="390">
                  <c:v>154.0668365577107</c:v>
                </c:pt>
                <c:pt idx="391">
                  <c:v>153.9856512610278</c:v>
                </c:pt>
                <c:pt idx="392">
                  <c:v>154.0950176094884</c:v>
                </c:pt>
                <c:pt idx="393">
                  <c:v>153.6441114275802</c:v>
                </c:pt>
                <c:pt idx="394">
                  <c:v>153.5430518479071</c:v>
                </c:pt>
                <c:pt idx="395">
                  <c:v>153.6274871891146</c:v>
                </c:pt>
                <c:pt idx="396">
                  <c:v>153.661065210754</c:v>
                </c:pt>
                <c:pt idx="397">
                  <c:v>153.3423029725677</c:v>
                </c:pt>
                <c:pt idx="398">
                  <c:v>153.4253744654175</c:v>
                </c:pt>
                <c:pt idx="399">
                  <c:v>153.0244802978608</c:v>
                </c:pt>
                <c:pt idx="400">
                  <c:v>153.048190017483</c:v>
                </c:pt>
                <c:pt idx="401">
                  <c:v>152.8523031947036</c:v>
                </c:pt>
                <c:pt idx="402">
                  <c:v>152.7428503375123</c:v>
                </c:pt>
                <c:pt idx="403">
                  <c:v>152.5926104922271</c:v>
                </c:pt>
                <c:pt idx="404">
                  <c:v>152.4797166713217</c:v>
                </c:pt>
                <c:pt idx="405">
                  <c:v>152.6299361343371</c:v>
                </c:pt>
                <c:pt idx="406">
                  <c:v>152.5241510903933</c:v>
                </c:pt>
                <c:pt idx="407">
                  <c:v>152.6017465881362</c:v>
                </c:pt>
                <c:pt idx="408">
                  <c:v>152.5084596609441</c:v>
                </c:pt>
                <c:pt idx="409">
                  <c:v>152.2546291471326</c:v>
                </c:pt>
                <c:pt idx="410">
                  <c:v>151.8849494625534</c:v>
                </c:pt>
                <c:pt idx="411">
                  <c:v>151.7825245238497</c:v>
                </c:pt>
                <c:pt idx="412">
                  <c:v>151.7004380711555</c:v>
                </c:pt>
                <c:pt idx="413">
                  <c:v>151.7733042498332</c:v>
                </c:pt>
                <c:pt idx="414">
                  <c:v>151.9285334598282</c:v>
                </c:pt>
                <c:pt idx="415">
                  <c:v>151.5254658358914</c:v>
                </c:pt>
                <c:pt idx="416">
                  <c:v>151.4782547273326</c:v>
                </c:pt>
                <c:pt idx="417">
                  <c:v>151.6612684721704</c:v>
                </c:pt>
                <c:pt idx="418">
                  <c:v>151.7531103563067</c:v>
                </c:pt>
                <c:pt idx="419">
                  <c:v>151.6506234398325</c:v>
                </c:pt>
                <c:pt idx="420">
                  <c:v>151.5878942884073</c:v>
                </c:pt>
                <c:pt idx="421">
                  <c:v>151.2655077095184</c:v>
                </c:pt>
                <c:pt idx="422">
                  <c:v>151.61410588757</c:v>
                </c:pt>
                <c:pt idx="423">
                  <c:v>151.6804095189002</c:v>
                </c:pt>
                <c:pt idx="424">
                  <c:v>151.6722117589857</c:v>
                </c:pt>
                <c:pt idx="425">
                  <c:v>151.8858230760912</c:v>
                </c:pt>
                <c:pt idx="426">
                  <c:v>151.785218370271</c:v>
                </c:pt>
                <c:pt idx="427">
                  <c:v>151.3743478676224</c:v>
                </c:pt>
                <c:pt idx="428">
                  <c:v>151.4920299146417</c:v>
                </c:pt>
                <c:pt idx="429">
                  <c:v>151.3744011094004</c:v>
                </c:pt>
                <c:pt idx="430">
                  <c:v>151.323854636136</c:v>
                </c:pt>
                <c:pt idx="431">
                  <c:v>151.2320933654543</c:v>
                </c:pt>
                <c:pt idx="432">
                  <c:v>151.4309315385446</c:v>
                </c:pt>
                <c:pt idx="433">
                  <c:v>151.3799199036535</c:v>
                </c:pt>
                <c:pt idx="434">
                  <c:v>151.3190644724015</c:v>
                </c:pt>
                <c:pt idx="435">
                  <c:v>151.4937207948299</c:v>
                </c:pt>
                <c:pt idx="436">
                  <c:v>151.4788627986009</c:v>
                </c:pt>
                <c:pt idx="437">
                  <c:v>152.2182957671443</c:v>
                </c:pt>
                <c:pt idx="438">
                  <c:v>151.6053144793524</c:v>
                </c:pt>
                <c:pt idx="439">
                  <c:v>151.6648079610465</c:v>
                </c:pt>
                <c:pt idx="440">
                  <c:v>151.6315085721035</c:v>
                </c:pt>
                <c:pt idx="441">
                  <c:v>151.3815245588156</c:v>
                </c:pt>
                <c:pt idx="442">
                  <c:v>151.574313953953</c:v>
                </c:pt>
                <c:pt idx="443">
                  <c:v>151.3380574085265</c:v>
                </c:pt>
                <c:pt idx="444">
                  <c:v>151.4375921536303</c:v>
                </c:pt>
                <c:pt idx="445">
                  <c:v>151.025146556031</c:v>
                </c:pt>
                <c:pt idx="446">
                  <c:v>150.9349128141404</c:v>
                </c:pt>
                <c:pt idx="447">
                  <c:v>151.1025007161636</c:v>
                </c:pt>
                <c:pt idx="448">
                  <c:v>151.0666360573995</c:v>
                </c:pt>
                <c:pt idx="449">
                  <c:v>150.9177953026571</c:v>
                </c:pt>
                <c:pt idx="450">
                  <c:v>150.9575687432077</c:v>
                </c:pt>
                <c:pt idx="451">
                  <c:v>151.068828530868</c:v>
                </c:pt>
                <c:pt idx="452">
                  <c:v>151.1868878550526</c:v>
                </c:pt>
                <c:pt idx="453">
                  <c:v>151.3564194754996</c:v>
                </c:pt>
                <c:pt idx="454">
                  <c:v>151.1613901059117</c:v>
                </c:pt>
                <c:pt idx="455">
                  <c:v>150.8918954891027</c:v>
                </c:pt>
                <c:pt idx="456">
                  <c:v>151.1024483786912</c:v>
                </c:pt>
                <c:pt idx="457">
                  <c:v>151.0270994847057</c:v>
                </c:pt>
                <c:pt idx="458">
                  <c:v>151.0868287778086</c:v>
                </c:pt>
                <c:pt idx="459">
                  <c:v>150.7589743905554</c:v>
                </c:pt>
                <c:pt idx="460">
                  <c:v>150.9489670386246</c:v>
                </c:pt>
                <c:pt idx="461">
                  <c:v>151.1134444170807</c:v>
                </c:pt>
                <c:pt idx="462">
                  <c:v>150.9483468825801</c:v>
                </c:pt>
                <c:pt idx="463">
                  <c:v>150.8147613829935</c:v>
                </c:pt>
                <c:pt idx="464">
                  <c:v>151.0698523208912</c:v>
                </c:pt>
                <c:pt idx="465">
                  <c:v>150.8735688003259</c:v>
                </c:pt>
                <c:pt idx="466">
                  <c:v>151.1814061692666</c:v>
                </c:pt>
                <c:pt idx="467">
                  <c:v>151.228361614563</c:v>
                </c:pt>
                <c:pt idx="468">
                  <c:v>151.213364445804</c:v>
                </c:pt>
                <c:pt idx="469">
                  <c:v>151.1902452487466</c:v>
                </c:pt>
                <c:pt idx="470">
                  <c:v>151.4242607727605</c:v>
                </c:pt>
                <c:pt idx="471">
                  <c:v>151.3128907715113</c:v>
                </c:pt>
                <c:pt idx="472">
                  <c:v>151.328582522463</c:v>
                </c:pt>
                <c:pt idx="473">
                  <c:v>151.3780613178645</c:v>
                </c:pt>
                <c:pt idx="474">
                  <c:v>151.4246843587485</c:v>
                </c:pt>
                <c:pt idx="475">
                  <c:v>151.3381223647198</c:v>
                </c:pt>
                <c:pt idx="476">
                  <c:v>151.4194703381953</c:v>
                </c:pt>
                <c:pt idx="477">
                  <c:v>151.2902628558126</c:v>
                </c:pt>
                <c:pt idx="478">
                  <c:v>151.2505351016856</c:v>
                </c:pt>
                <c:pt idx="479">
                  <c:v>151.2598291191734</c:v>
                </c:pt>
                <c:pt idx="480">
                  <c:v>151.3093612935693</c:v>
                </c:pt>
                <c:pt idx="481">
                  <c:v>151.1931938672343</c:v>
                </c:pt>
                <c:pt idx="482">
                  <c:v>151.1510848713306</c:v>
                </c:pt>
                <c:pt idx="483">
                  <c:v>151.1728267208387</c:v>
                </c:pt>
                <c:pt idx="484">
                  <c:v>151.0620995737428</c:v>
                </c:pt>
                <c:pt idx="485">
                  <c:v>151.0523802180251</c:v>
                </c:pt>
                <c:pt idx="486">
                  <c:v>151.1759244358837</c:v>
                </c:pt>
                <c:pt idx="487">
                  <c:v>151.106943452379</c:v>
                </c:pt>
                <c:pt idx="488">
                  <c:v>151.0945081681012</c:v>
                </c:pt>
                <c:pt idx="489">
                  <c:v>151.0847135832416</c:v>
                </c:pt>
                <c:pt idx="490">
                  <c:v>150.7895834259035</c:v>
                </c:pt>
                <c:pt idx="491">
                  <c:v>150.9942902689197</c:v>
                </c:pt>
                <c:pt idx="492">
                  <c:v>151.0137273183433</c:v>
                </c:pt>
                <c:pt idx="493">
                  <c:v>151.0731935186803</c:v>
                </c:pt>
                <c:pt idx="494">
                  <c:v>151.1341874496268</c:v>
                </c:pt>
                <c:pt idx="495">
                  <c:v>150.9857081448954</c:v>
                </c:pt>
                <c:pt idx="496">
                  <c:v>151.1254541387117</c:v>
                </c:pt>
                <c:pt idx="497">
                  <c:v>150.9821917977864</c:v>
                </c:pt>
                <c:pt idx="498">
                  <c:v>150.9553861791643</c:v>
                </c:pt>
                <c:pt idx="499">
                  <c:v>151.0310259025997</c:v>
                </c:pt>
                <c:pt idx="500">
                  <c:v>150.9675250372685</c:v>
                </c:pt>
                <c:pt idx="501">
                  <c:v>150.8768384858955</c:v>
                </c:pt>
                <c:pt idx="502">
                  <c:v>150.9609038052477</c:v>
                </c:pt>
                <c:pt idx="503">
                  <c:v>151.0625821575621</c:v>
                </c:pt>
                <c:pt idx="504">
                  <c:v>150.9724471202969</c:v>
                </c:pt>
                <c:pt idx="505">
                  <c:v>151.0141967351971</c:v>
                </c:pt>
                <c:pt idx="506">
                  <c:v>150.9928476630272</c:v>
                </c:pt>
                <c:pt idx="507">
                  <c:v>150.9904072973839</c:v>
                </c:pt>
                <c:pt idx="508">
                  <c:v>151.0287123210269</c:v>
                </c:pt>
                <c:pt idx="509">
                  <c:v>151.0881862080882</c:v>
                </c:pt>
                <c:pt idx="510">
                  <c:v>151.0696009836301</c:v>
                </c:pt>
                <c:pt idx="511">
                  <c:v>150.957446308982</c:v>
                </c:pt>
                <c:pt idx="512">
                  <c:v>150.9581407482025</c:v>
                </c:pt>
                <c:pt idx="513">
                  <c:v>150.9559266271104</c:v>
                </c:pt>
                <c:pt idx="514">
                  <c:v>150.9766756277587</c:v>
                </c:pt>
                <c:pt idx="515">
                  <c:v>150.9902383041056</c:v>
                </c:pt>
                <c:pt idx="516">
                  <c:v>150.9823971602786</c:v>
                </c:pt>
                <c:pt idx="517">
                  <c:v>150.9871037541531</c:v>
                </c:pt>
                <c:pt idx="518">
                  <c:v>150.960536605953</c:v>
                </c:pt>
                <c:pt idx="519">
                  <c:v>151.051988888978</c:v>
                </c:pt>
                <c:pt idx="520">
                  <c:v>151.0143924705631</c:v>
                </c:pt>
                <c:pt idx="521">
                  <c:v>151.0921478287913</c:v>
                </c:pt>
                <c:pt idx="522">
                  <c:v>151.1065428722928</c:v>
                </c:pt>
                <c:pt idx="523">
                  <c:v>151.1926632085498</c:v>
                </c:pt>
                <c:pt idx="524">
                  <c:v>151.1766064302847</c:v>
                </c:pt>
                <c:pt idx="525">
                  <c:v>151.24755664113</c:v>
                </c:pt>
                <c:pt idx="526">
                  <c:v>151.314133863562</c:v>
                </c:pt>
                <c:pt idx="527">
                  <c:v>151.2362442004197</c:v>
                </c:pt>
                <c:pt idx="528">
                  <c:v>151.2851602856253</c:v>
                </c:pt>
                <c:pt idx="529">
                  <c:v>151.2682337674259</c:v>
                </c:pt>
                <c:pt idx="530">
                  <c:v>151.2718425970878</c:v>
                </c:pt>
                <c:pt idx="531">
                  <c:v>151.2492645200736</c:v>
                </c:pt>
                <c:pt idx="532">
                  <c:v>151.2563856432093</c:v>
                </c:pt>
                <c:pt idx="533">
                  <c:v>151.2215210366558</c:v>
                </c:pt>
                <c:pt idx="534">
                  <c:v>151.2475164155238</c:v>
                </c:pt>
                <c:pt idx="535">
                  <c:v>151.1815338789459</c:v>
                </c:pt>
                <c:pt idx="536">
                  <c:v>151.2848485185351</c:v>
                </c:pt>
                <c:pt idx="537">
                  <c:v>151.3441675689242</c:v>
                </c:pt>
                <c:pt idx="538">
                  <c:v>151.2842352137242</c:v>
                </c:pt>
                <c:pt idx="539">
                  <c:v>151.2618489580162</c:v>
                </c:pt>
                <c:pt idx="540">
                  <c:v>151.2845479245939</c:v>
                </c:pt>
                <c:pt idx="541">
                  <c:v>151.2960482005554</c:v>
                </c:pt>
                <c:pt idx="542">
                  <c:v>151.2877194991616</c:v>
                </c:pt>
                <c:pt idx="543">
                  <c:v>151.2441601868297</c:v>
                </c:pt>
                <c:pt idx="544">
                  <c:v>151.2649674553541</c:v>
                </c:pt>
                <c:pt idx="545">
                  <c:v>151.1808965739124</c:v>
                </c:pt>
                <c:pt idx="546">
                  <c:v>151.2873870338703</c:v>
                </c:pt>
                <c:pt idx="547">
                  <c:v>151.2732774491604</c:v>
                </c:pt>
                <c:pt idx="548">
                  <c:v>151.337373276592</c:v>
                </c:pt>
                <c:pt idx="549">
                  <c:v>151.3220528013115</c:v>
                </c:pt>
                <c:pt idx="550">
                  <c:v>151.2633217308362</c:v>
                </c:pt>
                <c:pt idx="551">
                  <c:v>151.1778076395637</c:v>
                </c:pt>
                <c:pt idx="552">
                  <c:v>151.2758115782049</c:v>
                </c:pt>
                <c:pt idx="553">
                  <c:v>151.2068041682734</c:v>
                </c:pt>
                <c:pt idx="554">
                  <c:v>151.3220908116563</c:v>
                </c:pt>
                <c:pt idx="555">
                  <c:v>151.1829291019233</c:v>
                </c:pt>
                <c:pt idx="556">
                  <c:v>151.2450077687057</c:v>
                </c:pt>
                <c:pt idx="557">
                  <c:v>151.2947991338408</c:v>
                </c:pt>
                <c:pt idx="558">
                  <c:v>151.2532522180335</c:v>
                </c:pt>
                <c:pt idx="559">
                  <c:v>151.2735987804004</c:v>
                </c:pt>
                <c:pt idx="560">
                  <c:v>151.2623829725536</c:v>
                </c:pt>
                <c:pt idx="561">
                  <c:v>151.2438724515514</c:v>
                </c:pt>
                <c:pt idx="562">
                  <c:v>151.2471290777447</c:v>
                </c:pt>
                <c:pt idx="563">
                  <c:v>151.2289560042996</c:v>
                </c:pt>
                <c:pt idx="564">
                  <c:v>151.2531004769953</c:v>
                </c:pt>
                <c:pt idx="565">
                  <c:v>151.2356937969912</c:v>
                </c:pt>
                <c:pt idx="566">
                  <c:v>151.2183785048175</c:v>
                </c:pt>
                <c:pt idx="567">
                  <c:v>151.2308646742454</c:v>
                </c:pt>
                <c:pt idx="568">
                  <c:v>151.1836740262137</c:v>
                </c:pt>
                <c:pt idx="569">
                  <c:v>151.2017429549335</c:v>
                </c:pt>
                <c:pt idx="570">
                  <c:v>151.1703858945145</c:v>
                </c:pt>
                <c:pt idx="571">
                  <c:v>151.1815073641823</c:v>
                </c:pt>
                <c:pt idx="572">
                  <c:v>151.1045361346445</c:v>
                </c:pt>
                <c:pt idx="573">
                  <c:v>151.0955535191769</c:v>
                </c:pt>
                <c:pt idx="574">
                  <c:v>151.1069835711548</c:v>
                </c:pt>
                <c:pt idx="575">
                  <c:v>151.0873684955997</c:v>
                </c:pt>
                <c:pt idx="576">
                  <c:v>151.0649512527486</c:v>
                </c:pt>
                <c:pt idx="577">
                  <c:v>151.0808436332959</c:v>
                </c:pt>
                <c:pt idx="578">
                  <c:v>151.0828864969458</c:v>
                </c:pt>
                <c:pt idx="579">
                  <c:v>151.0882538057466</c:v>
                </c:pt>
                <c:pt idx="580">
                  <c:v>151.0818616467604</c:v>
                </c:pt>
                <c:pt idx="581">
                  <c:v>151.0550264718628</c:v>
                </c:pt>
                <c:pt idx="582">
                  <c:v>151.0473055879654</c:v>
                </c:pt>
                <c:pt idx="583">
                  <c:v>151.0454991777875</c:v>
                </c:pt>
                <c:pt idx="584">
                  <c:v>151.0355186854825</c:v>
                </c:pt>
                <c:pt idx="585">
                  <c:v>151.0434977868707</c:v>
                </c:pt>
                <c:pt idx="586">
                  <c:v>151.0087124116256</c:v>
                </c:pt>
                <c:pt idx="587">
                  <c:v>151.0514890820913</c:v>
                </c:pt>
                <c:pt idx="588">
                  <c:v>150.9845614026225</c:v>
                </c:pt>
                <c:pt idx="589">
                  <c:v>151.0694595466347</c:v>
                </c:pt>
                <c:pt idx="590">
                  <c:v>151.0538510422369</c:v>
                </c:pt>
                <c:pt idx="591">
                  <c:v>151.0527276983329</c:v>
                </c:pt>
                <c:pt idx="592">
                  <c:v>151.0720216056092</c:v>
                </c:pt>
                <c:pt idx="593">
                  <c:v>151.0460103303531</c:v>
                </c:pt>
                <c:pt idx="594">
                  <c:v>151.0967099122047</c:v>
                </c:pt>
                <c:pt idx="595">
                  <c:v>151.0479549078184</c:v>
                </c:pt>
                <c:pt idx="596">
                  <c:v>151.0607445589767</c:v>
                </c:pt>
                <c:pt idx="597">
                  <c:v>151.0823158667294</c:v>
                </c:pt>
                <c:pt idx="598">
                  <c:v>151.0780401476771</c:v>
                </c:pt>
                <c:pt idx="599">
                  <c:v>151.0409629009215</c:v>
                </c:pt>
                <c:pt idx="600">
                  <c:v>151.079184212434</c:v>
                </c:pt>
                <c:pt idx="601">
                  <c:v>151.0667647452398</c:v>
                </c:pt>
                <c:pt idx="602">
                  <c:v>151.0751898114842</c:v>
                </c:pt>
                <c:pt idx="603">
                  <c:v>151.0554851634586</c:v>
                </c:pt>
                <c:pt idx="604">
                  <c:v>151.0561614281174</c:v>
                </c:pt>
                <c:pt idx="605">
                  <c:v>151.0293306058123</c:v>
                </c:pt>
                <c:pt idx="606">
                  <c:v>151.0515034669726</c:v>
                </c:pt>
                <c:pt idx="607">
                  <c:v>151.0501933551549</c:v>
                </c:pt>
                <c:pt idx="608">
                  <c:v>151.054602997662</c:v>
                </c:pt>
                <c:pt idx="609">
                  <c:v>151.0702343611688</c:v>
                </c:pt>
                <c:pt idx="610">
                  <c:v>151.0757314740409</c:v>
                </c:pt>
                <c:pt idx="611">
                  <c:v>151.0554401297374</c:v>
                </c:pt>
                <c:pt idx="612">
                  <c:v>151.0636065903113</c:v>
                </c:pt>
                <c:pt idx="613">
                  <c:v>151.0409180109151</c:v>
                </c:pt>
                <c:pt idx="614">
                  <c:v>151.0688256308347</c:v>
                </c:pt>
                <c:pt idx="615">
                  <c:v>151.0885191897497</c:v>
                </c:pt>
                <c:pt idx="616">
                  <c:v>151.0693828772296</c:v>
                </c:pt>
                <c:pt idx="617">
                  <c:v>151.0772513325954</c:v>
                </c:pt>
                <c:pt idx="618">
                  <c:v>151.0696162124553</c:v>
                </c:pt>
                <c:pt idx="619">
                  <c:v>151.1009553792523</c:v>
                </c:pt>
                <c:pt idx="620">
                  <c:v>151.0949168062879</c:v>
                </c:pt>
                <c:pt idx="621">
                  <c:v>151.1030304485858</c:v>
                </c:pt>
                <c:pt idx="622">
                  <c:v>151.0960258838876</c:v>
                </c:pt>
                <c:pt idx="623">
                  <c:v>151.1113040107593</c:v>
                </c:pt>
                <c:pt idx="624">
                  <c:v>151.113389465833</c:v>
                </c:pt>
                <c:pt idx="625">
                  <c:v>151.1283794454495</c:v>
                </c:pt>
                <c:pt idx="626">
                  <c:v>151.1246143517373</c:v>
                </c:pt>
                <c:pt idx="627">
                  <c:v>151.1167320572482</c:v>
                </c:pt>
                <c:pt idx="628">
                  <c:v>151.1168305648692</c:v>
                </c:pt>
                <c:pt idx="629">
                  <c:v>151.1114984626765</c:v>
                </c:pt>
                <c:pt idx="630">
                  <c:v>151.1150139086775</c:v>
                </c:pt>
                <c:pt idx="631">
                  <c:v>151.1423867794065</c:v>
                </c:pt>
                <c:pt idx="632">
                  <c:v>151.1092767484107</c:v>
                </c:pt>
                <c:pt idx="633">
                  <c:v>151.1181629557902</c:v>
                </c:pt>
                <c:pt idx="634">
                  <c:v>151.1150962250146</c:v>
                </c:pt>
                <c:pt idx="635">
                  <c:v>151.0941173084421</c:v>
                </c:pt>
                <c:pt idx="636">
                  <c:v>151.1109323070436</c:v>
                </c:pt>
                <c:pt idx="637">
                  <c:v>151.102018822927</c:v>
                </c:pt>
                <c:pt idx="638">
                  <c:v>151.0985186924431</c:v>
                </c:pt>
                <c:pt idx="639">
                  <c:v>151.0937799787704</c:v>
                </c:pt>
                <c:pt idx="640">
                  <c:v>151.1068309544197</c:v>
                </c:pt>
                <c:pt idx="641">
                  <c:v>151.1102018377914</c:v>
                </c:pt>
                <c:pt idx="642">
                  <c:v>151.1008216347709</c:v>
                </c:pt>
                <c:pt idx="643">
                  <c:v>151.0847792676759</c:v>
                </c:pt>
                <c:pt idx="644">
                  <c:v>151.0935845943039</c:v>
                </c:pt>
                <c:pt idx="645">
                  <c:v>151.0649271064224</c:v>
                </c:pt>
                <c:pt idx="646">
                  <c:v>151.0906765850777</c:v>
                </c:pt>
                <c:pt idx="647">
                  <c:v>151.0974029092341</c:v>
                </c:pt>
                <c:pt idx="648">
                  <c:v>151.0980519549843</c:v>
                </c:pt>
                <c:pt idx="649">
                  <c:v>151.083838635689</c:v>
                </c:pt>
                <c:pt idx="650">
                  <c:v>151.0856323342809</c:v>
                </c:pt>
                <c:pt idx="651">
                  <c:v>151.0824225008435</c:v>
                </c:pt>
                <c:pt idx="652">
                  <c:v>151.0900653655042</c:v>
                </c:pt>
                <c:pt idx="653">
                  <c:v>151.0849027394929</c:v>
                </c:pt>
                <c:pt idx="654">
                  <c:v>151.0788630482043</c:v>
                </c:pt>
                <c:pt idx="655">
                  <c:v>151.1193969613881</c:v>
                </c:pt>
                <c:pt idx="656">
                  <c:v>151.1004559396926</c:v>
                </c:pt>
                <c:pt idx="657">
                  <c:v>151.0825477201887</c:v>
                </c:pt>
                <c:pt idx="658">
                  <c:v>151.0883800650344</c:v>
                </c:pt>
                <c:pt idx="659">
                  <c:v>151.0733562210699</c:v>
                </c:pt>
                <c:pt idx="660">
                  <c:v>151.0717096227723</c:v>
                </c:pt>
                <c:pt idx="661">
                  <c:v>151.0788069389675</c:v>
                </c:pt>
                <c:pt idx="662">
                  <c:v>151.0865601851081</c:v>
                </c:pt>
                <c:pt idx="663">
                  <c:v>151.084849564841</c:v>
                </c:pt>
                <c:pt idx="664">
                  <c:v>151.0906078198879</c:v>
                </c:pt>
                <c:pt idx="665">
                  <c:v>151.0850640773274</c:v>
                </c:pt>
                <c:pt idx="666">
                  <c:v>151.0904088386647</c:v>
                </c:pt>
                <c:pt idx="667">
                  <c:v>151.0886201547254</c:v>
                </c:pt>
                <c:pt idx="668">
                  <c:v>151.0867658168798</c:v>
                </c:pt>
                <c:pt idx="669">
                  <c:v>151.0881654989358</c:v>
                </c:pt>
                <c:pt idx="670">
                  <c:v>151.0751066247122</c:v>
                </c:pt>
                <c:pt idx="671">
                  <c:v>151.0890169319389</c:v>
                </c:pt>
                <c:pt idx="672">
                  <c:v>151.0875388005774</c:v>
                </c:pt>
                <c:pt idx="673">
                  <c:v>151.0908118803987</c:v>
                </c:pt>
                <c:pt idx="674">
                  <c:v>151.0929902374094</c:v>
                </c:pt>
                <c:pt idx="675">
                  <c:v>151.0981758343339</c:v>
                </c:pt>
                <c:pt idx="676">
                  <c:v>151.1064612110202</c:v>
                </c:pt>
                <c:pt idx="677">
                  <c:v>151.1060837505715</c:v>
                </c:pt>
                <c:pt idx="678">
                  <c:v>151.107770399273</c:v>
                </c:pt>
                <c:pt idx="679">
                  <c:v>151.1084732406644</c:v>
                </c:pt>
                <c:pt idx="680">
                  <c:v>151.1023984895618</c:v>
                </c:pt>
                <c:pt idx="681">
                  <c:v>151.0973003328153</c:v>
                </c:pt>
                <c:pt idx="682">
                  <c:v>151.0931612419764</c:v>
                </c:pt>
                <c:pt idx="683">
                  <c:v>151.099617734582</c:v>
                </c:pt>
                <c:pt idx="684">
                  <c:v>151.1112271966612</c:v>
                </c:pt>
                <c:pt idx="685">
                  <c:v>151.1065964270904</c:v>
                </c:pt>
                <c:pt idx="686">
                  <c:v>151.102589034561</c:v>
                </c:pt>
                <c:pt idx="687">
                  <c:v>151.0951635678377</c:v>
                </c:pt>
                <c:pt idx="688">
                  <c:v>151.1069295924669</c:v>
                </c:pt>
                <c:pt idx="689">
                  <c:v>151.1000940818553</c:v>
                </c:pt>
                <c:pt idx="690">
                  <c:v>151.1037286091209</c:v>
                </c:pt>
                <c:pt idx="691">
                  <c:v>151.1021442807663</c:v>
                </c:pt>
                <c:pt idx="692">
                  <c:v>151.1083601503134</c:v>
                </c:pt>
                <c:pt idx="693">
                  <c:v>151.1055923615379</c:v>
                </c:pt>
                <c:pt idx="694">
                  <c:v>151.1042120250488</c:v>
                </c:pt>
                <c:pt idx="695">
                  <c:v>151.1084546071691</c:v>
                </c:pt>
                <c:pt idx="696">
                  <c:v>151.1108268745161</c:v>
                </c:pt>
                <c:pt idx="697">
                  <c:v>151.1009567275795</c:v>
                </c:pt>
                <c:pt idx="698">
                  <c:v>151.1003601757605</c:v>
                </c:pt>
                <c:pt idx="699">
                  <c:v>151.0976670013589</c:v>
                </c:pt>
                <c:pt idx="700">
                  <c:v>151.1044009067178</c:v>
                </c:pt>
                <c:pt idx="701">
                  <c:v>151.0986466421003</c:v>
                </c:pt>
                <c:pt idx="702">
                  <c:v>151.0914300787153</c:v>
                </c:pt>
                <c:pt idx="703">
                  <c:v>151.0982998926047</c:v>
                </c:pt>
                <c:pt idx="704">
                  <c:v>151.0959627127465</c:v>
                </c:pt>
                <c:pt idx="705">
                  <c:v>151.0989968022003</c:v>
                </c:pt>
                <c:pt idx="706">
                  <c:v>151.0971562088195</c:v>
                </c:pt>
                <c:pt idx="707">
                  <c:v>151.0940756886069</c:v>
                </c:pt>
                <c:pt idx="708">
                  <c:v>151.1008905168239</c:v>
                </c:pt>
                <c:pt idx="709">
                  <c:v>151.0996251936174</c:v>
                </c:pt>
                <c:pt idx="710">
                  <c:v>151.0976454123948</c:v>
                </c:pt>
                <c:pt idx="711">
                  <c:v>151.1003129001689</c:v>
                </c:pt>
                <c:pt idx="712">
                  <c:v>151.0999877114766</c:v>
                </c:pt>
                <c:pt idx="713">
                  <c:v>151.1018098139446</c:v>
                </c:pt>
                <c:pt idx="714">
                  <c:v>151.0979295175529</c:v>
                </c:pt>
                <c:pt idx="715">
                  <c:v>151.1028278000138</c:v>
                </c:pt>
                <c:pt idx="716">
                  <c:v>151.102444467306</c:v>
                </c:pt>
                <c:pt idx="717">
                  <c:v>151.1021178399728</c:v>
                </c:pt>
                <c:pt idx="718">
                  <c:v>151.1005447019575</c:v>
                </c:pt>
                <c:pt idx="719">
                  <c:v>151.110935979252</c:v>
                </c:pt>
                <c:pt idx="720">
                  <c:v>151.1020810455875</c:v>
                </c:pt>
                <c:pt idx="721">
                  <c:v>151.1057488428368</c:v>
                </c:pt>
                <c:pt idx="722">
                  <c:v>151.1049408347061</c:v>
                </c:pt>
                <c:pt idx="723">
                  <c:v>151.1005651891527</c:v>
                </c:pt>
                <c:pt idx="724">
                  <c:v>151.1050360666129</c:v>
                </c:pt>
                <c:pt idx="725">
                  <c:v>151.1078661121272</c:v>
                </c:pt>
                <c:pt idx="726">
                  <c:v>151.1064807401311</c:v>
                </c:pt>
                <c:pt idx="727">
                  <c:v>151.1045638509981</c:v>
                </c:pt>
                <c:pt idx="728">
                  <c:v>151.1044304643926</c:v>
                </c:pt>
                <c:pt idx="729">
                  <c:v>151.1010629294699</c:v>
                </c:pt>
                <c:pt idx="730">
                  <c:v>151.1029601377796</c:v>
                </c:pt>
                <c:pt idx="731">
                  <c:v>151.1033175787144</c:v>
                </c:pt>
                <c:pt idx="732">
                  <c:v>151.10339455322</c:v>
                </c:pt>
                <c:pt idx="733">
                  <c:v>151.1028246899862</c:v>
                </c:pt>
                <c:pt idx="734">
                  <c:v>151.103333408271</c:v>
                </c:pt>
                <c:pt idx="735">
                  <c:v>151.1015671462588</c:v>
                </c:pt>
                <c:pt idx="736">
                  <c:v>151.1009899350882</c:v>
                </c:pt>
                <c:pt idx="737">
                  <c:v>151.1003230716219</c:v>
                </c:pt>
                <c:pt idx="738">
                  <c:v>151.1030104524142</c:v>
                </c:pt>
                <c:pt idx="739">
                  <c:v>151.1055625368947</c:v>
                </c:pt>
                <c:pt idx="740">
                  <c:v>151.1043249442472</c:v>
                </c:pt>
                <c:pt idx="741">
                  <c:v>151.1047625672311</c:v>
                </c:pt>
                <c:pt idx="742">
                  <c:v>151.1111633696111</c:v>
                </c:pt>
                <c:pt idx="743">
                  <c:v>151.1123525044936</c:v>
                </c:pt>
                <c:pt idx="744">
                  <c:v>151.1080604406392</c:v>
                </c:pt>
                <c:pt idx="745">
                  <c:v>151.1092974138184</c:v>
                </c:pt>
                <c:pt idx="746">
                  <c:v>151.1158777426198</c:v>
                </c:pt>
                <c:pt idx="747">
                  <c:v>151.1113155116765</c:v>
                </c:pt>
                <c:pt idx="748">
                  <c:v>151.1073678692151</c:v>
                </c:pt>
                <c:pt idx="749">
                  <c:v>151.1142450141861</c:v>
                </c:pt>
                <c:pt idx="750">
                  <c:v>151.1089453927085</c:v>
                </c:pt>
                <c:pt idx="751">
                  <c:v>151.1122035355074</c:v>
                </c:pt>
                <c:pt idx="752">
                  <c:v>151.1146845802463</c:v>
                </c:pt>
                <c:pt idx="753">
                  <c:v>151.1113548979995</c:v>
                </c:pt>
                <c:pt idx="754">
                  <c:v>151.1120793215505</c:v>
                </c:pt>
                <c:pt idx="755">
                  <c:v>151.1080119680552</c:v>
                </c:pt>
                <c:pt idx="756">
                  <c:v>151.1107270968016</c:v>
                </c:pt>
                <c:pt idx="757">
                  <c:v>151.1110314887529</c:v>
                </c:pt>
                <c:pt idx="758">
                  <c:v>151.1117046824482</c:v>
                </c:pt>
                <c:pt idx="759">
                  <c:v>151.1107699420034</c:v>
                </c:pt>
                <c:pt idx="760">
                  <c:v>151.1107538446088</c:v>
                </c:pt>
                <c:pt idx="761">
                  <c:v>151.1108325231147</c:v>
                </c:pt>
                <c:pt idx="762">
                  <c:v>151.1108031101973</c:v>
                </c:pt>
                <c:pt idx="763">
                  <c:v>151.1087246631238</c:v>
                </c:pt>
                <c:pt idx="764">
                  <c:v>151.1109544102876</c:v>
                </c:pt>
                <c:pt idx="765">
                  <c:v>151.1134362977104</c:v>
                </c:pt>
                <c:pt idx="766">
                  <c:v>151.1104923547939</c:v>
                </c:pt>
                <c:pt idx="767">
                  <c:v>151.1059456203867</c:v>
                </c:pt>
                <c:pt idx="768">
                  <c:v>151.1073398796793</c:v>
                </c:pt>
                <c:pt idx="769">
                  <c:v>151.1049794641767</c:v>
                </c:pt>
                <c:pt idx="770">
                  <c:v>151.1058894905579</c:v>
                </c:pt>
                <c:pt idx="771">
                  <c:v>151.1055123653094</c:v>
                </c:pt>
                <c:pt idx="772">
                  <c:v>151.1061364790556</c:v>
                </c:pt>
                <c:pt idx="773">
                  <c:v>151.1050684249772</c:v>
                </c:pt>
                <c:pt idx="774">
                  <c:v>151.1053355187179</c:v>
                </c:pt>
                <c:pt idx="775">
                  <c:v>151.1041549248328</c:v>
                </c:pt>
                <c:pt idx="776">
                  <c:v>151.1057268926301</c:v>
                </c:pt>
                <c:pt idx="777">
                  <c:v>151.101045568701</c:v>
                </c:pt>
                <c:pt idx="778">
                  <c:v>151.1041804562781</c:v>
                </c:pt>
                <c:pt idx="779">
                  <c:v>151.1073771414556</c:v>
                </c:pt>
                <c:pt idx="780">
                  <c:v>151.1072413647382</c:v>
                </c:pt>
                <c:pt idx="781">
                  <c:v>151.1056136565353</c:v>
                </c:pt>
                <c:pt idx="782">
                  <c:v>151.107316252257</c:v>
                </c:pt>
                <c:pt idx="783">
                  <c:v>151.1058657323847</c:v>
                </c:pt>
                <c:pt idx="784">
                  <c:v>151.1067306474333</c:v>
                </c:pt>
                <c:pt idx="785">
                  <c:v>151.1095220656894</c:v>
                </c:pt>
                <c:pt idx="786">
                  <c:v>151.1067601246062</c:v>
                </c:pt>
                <c:pt idx="787">
                  <c:v>151.1054309223972</c:v>
                </c:pt>
                <c:pt idx="788">
                  <c:v>151.1072008105154</c:v>
                </c:pt>
                <c:pt idx="789">
                  <c:v>151.1063356256719</c:v>
                </c:pt>
                <c:pt idx="790">
                  <c:v>151.107216354853</c:v>
                </c:pt>
                <c:pt idx="791">
                  <c:v>151.107203652587</c:v>
                </c:pt>
                <c:pt idx="792">
                  <c:v>151.1077847685654</c:v>
                </c:pt>
                <c:pt idx="793">
                  <c:v>151.1126165069628</c:v>
                </c:pt>
                <c:pt idx="794">
                  <c:v>151.1078826802082</c:v>
                </c:pt>
                <c:pt idx="795">
                  <c:v>151.1076279067829</c:v>
                </c:pt>
                <c:pt idx="796">
                  <c:v>151.1086184943092</c:v>
                </c:pt>
                <c:pt idx="797">
                  <c:v>151.1084562464128</c:v>
                </c:pt>
                <c:pt idx="798">
                  <c:v>151.1074823947407</c:v>
                </c:pt>
                <c:pt idx="799">
                  <c:v>151.1075786578029</c:v>
                </c:pt>
                <c:pt idx="800">
                  <c:v>151.1079744340207</c:v>
                </c:pt>
                <c:pt idx="801">
                  <c:v>151.107534297694</c:v>
                </c:pt>
                <c:pt idx="802">
                  <c:v>151.1066183545959</c:v>
                </c:pt>
                <c:pt idx="803">
                  <c:v>151.107360553553</c:v>
                </c:pt>
                <c:pt idx="804">
                  <c:v>151.1078435951313</c:v>
                </c:pt>
                <c:pt idx="805">
                  <c:v>151.1062962637038</c:v>
                </c:pt>
                <c:pt idx="806">
                  <c:v>151.1075884478485</c:v>
                </c:pt>
                <c:pt idx="807">
                  <c:v>151.1064739928898</c:v>
                </c:pt>
                <c:pt idx="808">
                  <c:v>151.1048607049176</c:v>
                </c:pt>
                <c:pt idx="809">
                  <c:v>151.1048508640842</c:v>
                </c:pt>
                <c:pt idx="810">
                  <c:v>151.1057126582601</c:v>
                </c:pt>
                <c:pt idx="811">
                  <c:v>151.105225921013</c:v>
                </c:pt>
                <c:pt idx="812">
                  <c:v>151.1020629512065</c:v>
                </c:pt>
                <c:pt idx="813">
                  <c:v>151.1049848948726</c:v>
                </c:pt>
                <c:pt idx="814">
                  <c:v>151.1043120946408</c:v>
                </c:pt>
                <c:pt idx="815">
                  <c:v>151.1039805991254</c:v>
                </c:pt>
                <c:pt idx="816">
                  <c:v>151.1045670688541</c:v>
                </c:pt>
                <c:pt idx="817">
                  <c:v>151.1036361693015</c:v>
                </c:pt>
                <c:pt idx="818">
                  <c:v>151.104293736532</c:v>
                </c:pt>
                <c:pt idx="819">
                  <c:v>151.1032644640148</c:v>
                </c:pt>
                <c:pt idx="820">
                  <c:v>151.1041468046595</c:v>
                </c:pt>
                <c:pt idx="821">
                  <c:v>151.1037253294768</c:v>
                </c:pt>
                <c:pt idx="822">
                  <c:v>151.1036021763609</c:v>
                </c:pt>
                <c:pt idx="823">
                  <c:v>151.1042803401804</c:v>
                </c:pt>
                <c:pt idx="824">
                  <c:v>151.1042049723926</c:v>
                </c:pt>
                <c:pt idx="825">
                  <c:v>151.1053427793648</c:v>
                </c:pt>
                <c:pt idx="826">
                  <c:v>151.1042152578382</c:v>
                </c:pt>
                <c:pt idx="827">
                  <c:v>151.1041168931768</c:v>
                </c:pt>
                <c:pt idx="828">
                  <c:v>151.1039963768228</c:v>
                </c:pt>
                <c:pt idx="829">
                  <c:v>151.1055754170413</c:v>
                </c:pt>
                <c:pt idx="830">
                  <c:v>151.1056129612572</c:v>
                </c:pt>
                <c:pt idx="831">
                  <c:v>151.1023386574589</c:v>
                </c:pt>
                <c:pt idx="832">
                  <c:v>151.1043715094607</c:v>
                </c:pt>
                <c:pt idx="833">
                  <c:v>151.1049154124244</c:v>
                </c:pt>
                <c:pt idx="834">
                  <c:v>151.1037459318892</c:v>
                </c:pt>
                <c:pt idx="835">
                  <c:v>151.1051753737837</c:v>
                </c:pt>
                <c:pt idx="836">
                  <c:v>151.1044355120902</c:v>
                </c:pt>
                <c:pt idx="837">
                  <c:v>151.1039357542924</c:v>
                </c:pt>
                <c:pt idx="838">
                  <c:v>151.1046041218192</c:v>
                </c:pt>
                <c:pt idx="839">
                  <c:v>151.1042513797865</c:v>
                </c:pt>
                <c:pt idx="840">
                  <c:v>151.1045557006518</c:v>
                </c:pt>
                <c:pt idx="841">
                  <c:v>151.1042916138809</c:v>
                </c:pt>
                <c:pt idx="842">
                  <c:v>151.1041592954453</c:v>
                </c:pt>
                <c:pt idx="843">
                  <c:v>151.1043574663824</c:v>
                </c:pt>
                <c:pt idx="844">
                  <c:v>151.1040749487109</c:v>
                </c:pt>
                <c:pt idx="845">
                  <c:v>151.1045015547134</c:v>
                </c:pt>
                <c:pt idx="846">
                  <c:v>151.1041421055561</c:v>
                </c:pt>
                <c:pt idx="847">
                  <c:v>151.1043929276898</c:v>
                </c:pt>
                <c:pt idx="848">
                  <c:v>151.1047714665247</c:v>
                </c:pt>
                <c:pt idx="849">
                  <c:v>151.1038248484737</c:v>
                </c:pt>
                <c:pt idx="850">
                  <c:v>151.104891232334</c:v>
                </c:pt>
                <c:pt idx="851">
                  <c:v>151.1049616976281</c:v>
                </c:pt>
                <c:pt idx="852">
                  <c:v>151.1047381126911</c:v>
                </c:pt>
                <c:pt idx="853">
                  <c:v>151.1049083269979</c:v>
                </c:pt>
                <c:pt idx="854">
                  <c:v>151.1050663053016</c:v>
                </c:pt>
                <c:pt idx="855">
                  <c:v>151.1048849149691</c:v>
                </c:pt>
                <c:pt idx="856">
                  <c:v>151.1046607661491</c:v>
                </c:pt>
                <c:pt idx="857">
                  <c:v>151.1047380601142</c:v>
                </c:pt>
                <c:pt idx="858">
                  <c:v>151.1046008807071</c:v>
                </c:pt>
                <c:pt idx="859">
                  <c:v>151.1045180848164</c:v>
                </c:pt>
                <c:pt idx="860">
                  <c:v>151.1048466179724</c:v>
                </c:pt>
                <c:pt idx="861">
                  <c:v>151.1048826378558</c:v>
                </c:pt>
                <c:pt idx="862">
                  <c:v>151.1044340089528</c:v>
                </c:pt>
                <c:pt idx="863">
                  <c:v>151.1059781245716</c:v>
                </c:pt>
                <c:pt idx="864">
                  <c:v>151.1060188526728</c:v>
                </c:pt>
                <c:pt idx="865">
                  <c:v>151.1061695793723</c:v>
                </c:pt>
                <c:pt idx="866">
                  <c:v>151.1063458892348</c:v>
                </c:pt>
                <c:pt idx="867">
                  <c:v>151.1065372250891</c:v>
                </c:pt>
                <c:pt idx="868">
                  <c:v>151.1064195757334</c:v>
                </c:pt>
                <c:pt idx="869">
                  <c:v>151.1072384095433</c:v>
                </c:pt>
                <c:pt idx="870">
                  <c:v>151.1064618393626</c:v>
                </c:pt>
                <c:pt idx="871">
                  <c:v>151.1070184709916</c:v>
                </c:pt>
                <c:pt idx="872">
                  <c:v>151.1062607761851</c:v>
                </c:pt>
                <c:pt idx="873">
                  <c:v>151.105584123523</c:v>
                </c:pt>
                <c:pt idx="874">
                  <c:v>151.1062132492307</c:v>
                </c:pt>
                <c:pt idx="875">
                  <c:v>151.1065734193803</c:v>
                </c:pt>
                <c:pt idx="876">
                  <c:v>151.106412121978</c:v>
                </c:pt>
                <c:pt idx="877">
                  <c:v>151.1062355912798</c:v>
                </c:pt>
                <c:pt idx="878">
                  <c:v>151.1064872897275</c:v>
                </c:pt>
                <c:pt idx="879">
                  <c:v>151.1065716856382</c:v>
                </c:pt>
                <c:pt idx="880">
                  <c:v>151.1065332232361</c:v>
                </c:pt>
                <c:pt idx="881">
                  <c:v>151.1061863685826</c:v>
                </c:pt>
                <c:pt idx="882">
                  <c:v>151.1064579085754</c:v>
                </c:pt>
                <c:pt idx="883">
                  <c:v>151.1062376251522</c:v>
                </c:pt>
                <c:pt idx="884">
                  <c:v>151.1061749468007</c:v>
                </c:pt>
                <c:pt idx="885">
                  <c:v>151.1070224778543</c:v>
                </c:pt>
                <c:pt idx="886">
                  <c:v>151.1067964118824</c:v>
                </c:pt>
                <c:pt idx="887">
                  <c:v>151.1059628757425</c:v>
                </c:pt>
                <c:pt idx="888">
                  <c:v>151.1065145946171</c:v>
                </c:pt>
                <c:pt idx="889">
                  <c:v>151.1064879929015</c:v>
                </c:pt>
                <c:pt idx="890">
                  <c:v>151.106465348071</c:v>
                </c:pt>
                <c:pt idx="891">
                  <c:v>151.1066787276351</c:v>
                </c:pt>
                <c:pt idx="892">
                  <c:v>151.1061547469692</c:v>
                </c:pt>
                <c:pt idx="893">
                  <c:v>151.1062428174666</c:v>
                </c:pt>
                <c:pt idx="894">
                  <c:v>151.10605390091</c:v>
                </c:pt>
                <c:pt idx="895">
                  <c:v>151.1058546340196</c:v>
                </c:pt>
                <c:pt idx="896">
                  <c:v>151.1062137118525</c:v>
                </c:pt>
                <c:pt idx="897">
                  <c:v>151.1061959275048</c:v>
                </c:pt>
                <c:pt idx="898">
                  <c:v>151.1067215731946</c:v>
                </c:pt>
                <c:pt idx="899">
                  <c:v>151.1061297114126</c:v>
                </c:pt>
                <c:pt idx="900">
                  <c:v>151.1061287137312</c:v>
                </c:pt>
                <c:pt idx="901">
                  <c:v>151.1061578496729</c:v>
                </c:pt>
                <c:pt idx="902">
                  <c:v>151.1059675127737</c:v>
                </c:pt>
                <c:pt idx="903">
                  <c:v>151.1060866116219</c:v>
                </c:pt>
                <c:pt idx="904">
                  <c:v>151.1057656567608</c:v>
                </c:pt>
                <c:pt idx="905">
                  <c:v>151.1057315707306</c:v>
                </c:pt>
                <c:pt idx="906">
                  <c:v>151.1057282785644</c:v>
                </c:pt>
                <c:pt idx="907">
                  <c:v>151.105725351622</c:v>
                </c:pt>
                <c:pt idx="908">
                  <c:v>151.1054208944403</c:v>
                </c:pt>
                <c:pt idx="909">
                  <c:v>151.1057411262375</c:v>
                </c:pt>
                <c:pt idx="910">
                  <c:v>151.1056794369687</c:v>
                </c:pt>
                <c:pt idx="911">
                  <c:v>151.1057516818073</c:v>
                </c:pt>
                <c:pt idx="912">
                  <c:v>151.1056804754007</c:v>
                </c:pt>
                <c:pt idx="913">
                  <c:v>151.1059657821614</c:v>
                </c:pt>
                <c:pt idx="914">
                  <c:v>151.1057423538977</c:v>
                </c:pt>
                <c:pt idx="915">
                  <c:v>151.1058090886645</c:v>
                </c:pt>
                <c:pt idx="916">
                  <c:v>151.1057328540894</c:v>
                </c:pt>
                <c:pt idx="917">
                  <c:v>151.105935923991</c:v>
                </c:pt>
                <c:pt idx="918">
                  <c:v>151.1062459214263</c:v>
                </c:pt>
                <c:pt idx="919">
                  <c:v>151.1061198230959</c:v>
                </c:pt>
                <c:pt idx="920">
                  <c:v>151.1056980119534</c:v>
                </c:pt>
                <c:pt idx="921">
                  <c:v>151.1061499550875</c:v>
                </c:pt>
                <c:pt idx="922">
                  <c:v>151.1060833915114</c:v>
                </c:pt>
                <c:pt idx="923">
                  <c:v>151.1057511630123</c:v>
                </c:pt>
                <c:pt idx="924">
                  <c:v>151.1061087113568</c:v>
                </c:pt>
                <c:pt idx="925">
                  <c:v>151.1058874512042</c:v>
                </c:pt>
                <c:pt idx="926">
                  <c:v>151.105786214728</c:v>
                </c:pt>
                <c:pt idx="927">
                  <c:v>151.1058381258976</c:v>
                </c:pt>
                <c:pt idx="928">
                  <c:v>151.1058858305329</c:v>
                </c:pt>
                <c:pt idx="929">
                  <c:v>151.10585215302</c:v>
                </c:pt>
                <c:pt idx="930">
                  <c:v>151.1057724306682</c:v>
                </c:pt>
                <c:pt idx="931">
                  <c:v>151.1059194763749</c:v>
                </c:pt>
                <c:pt idx="932">
                  <c:v>151.1058203140378</c:v>
                </c:pt>
                <c:pt idx="933">
                  <c:v>151.1057027997461</c:v>
                </c:pt>
                <c:pt idx="934">
                  <c:v>151.1057211537976</c:v>
                </c:pt>
                <c:pt idx="935">
                  <c:v>151.1056732558779</c:v>
                </c:pt>
                <c:pt idx="936">
                  <c:v>151.1057263227759</c:v>
                </c:pt>
                <c:pt idx="937">
                  <c:v>151.1057202463914</c:v>
                </c:pt>
                <c:pt idx="938">
                  <c:v>151.105707647781</c:v>
                </c:pt>
                <c:pt idx="939">
                  <c:v>151.1055931882836</c:v>
                </c:pt>
                <c:pt idx="940">
                  <c:v>151.1056708049761</c:v>
                </c:pt>
                <c:pt idx="941">
                  <c:v>151.1057503223375</c:v>
                </c:pt>
                <c:pt idx="942">
                  <c:v>151.1057314718556</c:v>
                </c:pt>
                <c:pt idx="943">
                  <c:v>151.1057006421434</c:v>
                </c:pt>
                <c:pt idx="944">
                  <c:v>151.1057278322023</c:v>
                </c:pt>
                <c:pt idx="945">
                  <c:v>151.105765400232</c:v>
                </c:pt>
                <c:pt idx="946">
                  <c:v>151.1056004582369</c:v>
                </c:pt>
                <c:pt idx="947">
                  <c:v>151.1055355418364</c:v>
                </c:pt>
                <c:pt idx="948">
                  <c:v>151.1054894087092</c:v>
                </c:pt>
                <c:pt idx="949">
                  <c:v>151.1055818478852</c:v>
                </c:pt>
                <c:pt idx="950">
                  <c:v>151.1056081187321</c:v>
                </c:pt>
                <c:pt idx="951">
                  <c:v>151.1055035444223</c:v>
                </c:pt>
                <c:pt idx="952">
                  <c:v>151.1054916995301</c:v>
                </c:pt>
                <c:pt idx="953">
                  <c:v>151.1056984071374</c:v>
                </c:pt>
                <c:pt idx="954">
                  <c:v>151.1055208358721</c:v>
                </c:pt>
                <c:pt idx="955">
                  <c:v>151.1056357223294</c:v>
                </c:pt>
                <c:pt idx="956">
                  <c:v>151.1056910301101</c:v>
                </c:pt>
                <c:pt idx="957">
                  <c:v>151.1056586487163</c:v>
                </c:pt>
                <c:pt idx="958">
                  <c:v>151.1057400298237</c:v>
                </c:pt>
                <c:pt idx="959">
                  <c:v>151.1056215123388</c:v>
                </c:pt>
                <c:pt idx="960">
                  <c:v>151.1057630066449</c:v>
                </c:pt>
                <c:pt idx="961">
                  <c:v>151.1056936042823</c:v>
                </c:pt>
                <c:pt idx="962">
                  <c:v>151.1057810290394</c:v>
                </c:pt>
                <c:pt idx="963">
                  <c:v>151.1056841949477</c:v>
                </c:pt>
                <c:pt idx="964">
                  <c:v>151.1058507859897</c:v>
                </c:pt>
                <c:pt idx="965">
                  <c:v>151.1056918286185</c:v>
                </c:pt>
                <c:pt idx="966">
                  <c:v>151.1056234897561</c:v>
                </c:pt>
                <c:pt idx="967">
                  <c:v>151.1056710155449</c:v>
                </c:pt>
                <c:pt idx="968">
                  <c:v>151.1054769009268</c:v>
                </c:pt>
                <c:pt idx="969">
                  <c:v>151.1056130188505</c:v>
                </c:pt>
                <c:pt idx="970">
                  <c:v>151.1057278801103</c:v>
                </c:pt>
                <c:pt idx="971">
                  <c:v>151.1056245502408</c:v>
                </c:pt>
                <c:pt idx="972">
                  <c:v>151.1058628381828</c:v>
                </c:pt>
                <c:pt idx="973">
                  <c:v>151.1055598229713</c:v>
                </c:pt>
                <c:pt idx="974">
                  <c:v>151.1057001648282</c:v>
                </c:pt>
                <c:pt idx="975">
                  <c:v>151.1055865524429</c:v>
                </c:pt>
                <c:pt idx="976">
                  <c:v>151.1056030036758</c:v>
                </c:pt>
                <c:pt idx="977">
                  <c:v>151.105472327656</c:v>
                </c:pt>
                <c:pt idx="978">
                  <c:v>151.1055976058068</c:v>
                </c:pt>
                <c:pt idx="979">
                  <c:v>151.1056779702315</c:v>
                </c:pt>
                <c:pt idx="980">
                  <c:v>151.1056280675643</c:v>
                </c:pt>
                <c:pt idx="981">
                  <c:v>151.1056264326437</c:v>
                </c:pt>
                <c:pt idx="982">
                  <c:v>151.1056839608901</c:v>
                </c:pt>
                <c:pt idx="983">
                  <c:v>151.1055860955622</c:v>
                </c:pt>
                <c:pt idx="984">
                  <c:v>151.1057551511035</c:v>
                </c:pt>
                <c:pt idx="985">
                  <c:v>151.1055576083618</c:v>
                </c:pt>
                <c:pt idx="986">
                  <c:v>151.1056669289837</c:v>
                </c:pt>
                <c:pt idx="987">
                  <c:v>151.1056700255234</c:v>
                </c:pt>
                <c:pt idx="988">
                  <c:v>151.1056382820368</c:v>
                </c:pt>
                <c:pt idx="989">
                  <c:v>151.1055837987296</c:v>
                </c:pt>
                <c:pt idx="990">
                  <c:v>151.1056403182704</c:v>
                </c:pt>
                <c:pt idx="991">
                  <c:v>151.1056093319438</c:v>
                </c:pt>
                <c:pt idx="992">
                  <c:v>151.1055999712422</c:v>
                </c:pt>
                <c:pt idx="993">
                  <c:v>151.1055563393329</c:v>
                </c:pt>
                <c:pt idx="994">
                  <c:v>151.1055621639038</c:v>
                </c:pt>
                <c:pt idx="995">
                  <c:v>151.1056287627297</c:v>
                </c:pt>
                <c:pt idx="996">
                  <c:v>151.1055732897699</c:v>
                </c:pt>
                <c:pt idx="997">
                  <c:v>151.105618308606</c:v>
                </c:pt>
                <c:pt idx="998">
                  <c:v>151.1055977331473</c:v>
                </c:pt>
                <c:pt idx="999">
                  <c:v>151.1056254649612</c:v>
                </c:pt>
                <c:pt idx="1000">
                  <c:v>151.1056173281269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4.694750186438645</c:v>
                </c:pt>
                <c:pt idx="2">
                  <c:v>5.436043321529142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4.7166444242819</c:v>
                </c:pt>
                <c:pt idx="2">
                  <c:v>5.367902677749465</c:v>
                </c:pt>
                <c:pt idx="3">
                  <c:v>0.09367295708573879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0.02189423784325519</c:v>
                </c:pt>
                <c:pt idx="2">
                  <c:v>4.626609542658968</c:v>
                </c:pt>
                <c:pt idx="3">
                  <c:v>5.52971627861488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9.289738630314949</c:v>
                </c:pt>
                <c:pt idx="2">
                  <c:v>2.767906142163803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9.383411587400687</c:v>
                </c:pt>
                <c:pt idx="2">
                  <c:v>2.699642970210285</c:v>
                </c:pt>
                <c:pt idx="3">
                  <c:v>0.02189423784325519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0.09367295708573879</c:v>
                </c:pt>
                <c:pt idx="2">
                  <c:v>9.22147545836143</c:v>
                </c:pt>
                <c:pt idx="3">
                  <c:v>2.789800380007056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4.702357260615796</c:v>
                </c:pt>
                <c:pt idx="2">
                  <c:v>5.450529630087805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4.723362102373995</c:v>
                </c:pt>
                <c:pt idx="2">
                  <c:v>5.385133205913302</c:v>
                </c:pt>
                <c:pt idx="3">
                  <c:v>0.08989031603966131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0.02100484175819925</c:v>
                </c:pt>
                <c:pt idx="2">
                  <c:v>4.636960836441292</c:v>
                </c:pt>
                <c:pt idx="3">
                  <c:v>5.540419946127467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0</xdr:colOff>
      <xdr:row>644</xdr:row>
      <xdr:rowOff>0</xdr:rowOff>
    </xdr:from>
    <xdr:to>
      <xdr:col>34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0</xdr:colOff>
      <xdr:row>658</xdr:row>
      <xdr:rowOff>0</xdr:rowOff>
    </xdr:from>
    <xdr:to>
      <xdr:col>34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13863222.26400366</v>
      </c>
      <c r="C2">
        <v>0</v>
      </c>
      <c r="D2">
        <v>5088066.8050958</v>
      </c>
      <c r="E2">
        <v>1939309.368605769</v>
      </c>
      <c r="F2">
        <v>2780319.605037067</v>
      </c>
      <c r="G2">
        <v>4055526.485265026</v>
      </c>
    </row>
    <row r="3" spans="1:7">
      <c r="A3">
        <v>1</v>
      </c>
      <c r="B3">
        <v>78833941.72985639</v>
      </c>
      <c r="C3">
        <v>772903.0634527372</v>
      </c>
      <c r="D3">
        <v>29748830.99484231</v>
      </c>
      <c r="E3">
        <v>2562933.93687</v>
      </c>
      <c r="F3">
        <v>27803196.05037069</v>
      </c>
      <c r="G3">
        <v>17946077.68432065</v>
      </c>
    </row>
    <row r="4" spans="1:7">
      <c r="A4">
        <v>2</v>
      </c>
      <c r="B4">
        <v>78149077.85269505</v>
      </c>
      <c r="C4">
        <v>774765.9550856883</v>
      </c>
      <c r="D4">
        <v>29684349.63085751</v>
      </c>
      <c r="E4">
        <v>2566271.892993981</v>
      </c>
      <c r="F4">
        <v>27301756.13399876</v>
      </c>
      <c r="G4">
        <v>17821934.23975911</v>
      </c>
    </row>
    <row r="5" spans="1:7">
      <c r="A5">
        <v>3</v>
      </c>
      <c r="B5">
        <v>77466067.86416078</v>
      </c>
      <c r="C5">
        <v>776644.1551991476</v>
      </c>
      <c r="D5">
        <v>29622246.84997549</v>
      </c>
      <c r="E5">
        <v>2569296.646414988</v>
      </c>
      <c r="F5">
        <v>26800423.15914943</v>
      </c>
      <c r="G5">
        <v>17697457.05342171</v>
      </c>
    </row>
    <row r="6" spans="1:7">
      <c r="A6">
        <v>4</v>
      </c>
      <c r="B6">
        <v>76783856.50613271</v>
      </c>
      <c r="C6">
        <v>778537.7412871988</v>
      </c>
      <c r="D6">
        <v>29561425.56381288</v>
      </c>
      <c r="E6">
        <v>2572017.204507389</v>
      </c>
      <c r="F6">
        <v>26299182.24660619</v>
      </c>
      <c r="G6">
        <v>17572693.74991905</v>
      </c>
    </row>
    <row r="7" spans="1:7">
      <c r="A7">
        <v>5</v>
      </c>
      <c r="B7">
        <v>76102453.72504464</v>
      </c>
      <c r="C7">
        <v>780446.9157463091</v>
      </c>
      <c r="D7">
        <v>29501859.64309571</v>
      </c>
      <c r="E7">
        <v>2574441.388961421</v>
      </c>
      <c r="F7">
        <v>25798020.66638644</v>
      </c>
      <c r="G7">
        <v>17447685.11085475</v>
      </c>
    </row>
    <row r="8" spans="1:7">
      <c r="A8">
        <v>6</v>
      </c>
      <c r="B8">
        <v>75421490.81231648</v>
      </c>
      <c r="C8">
        <v>782371.9977242943</v>
      </c>
      <c r="D8">
        <v>29443148.98381419</v>
      </c>
      <c r="E8">
        <v>2576575.96025599</v>
      </c>
      <c r="F8">
        <v>25296927.38555738</v>
      </c>
      <c r="G8">
        <v>17322466.48496462</v>
      </c>
    </row>
    <row r="9" spans="1:7">
      <c r="A9">
        <v>7</v>
      </c>
      <c r="B9">
        <v>74741745.38211647</v>
      </c>
      <c r="C9">
        <v>784313.4181438339</v>
      </c>
      <c r="D9">
        <v>29386043.64260467</v>
      </c>
      <c r="E9">
        <v>2578426.719802823</v>
      </c>
      <c r="F9">
        <v>24795892.71813683</v>
      </c>
      <c r="G9">
        <v>17197068.8834283</v>
      </c>
    </row>
    <row r="10" spans="1:7">
      <c r="A10">
        <v>8</v>
      </c>
      <c r="B10">
        <v>74063098.90493856</v>
      </c>
      <c r="C10">
        <v>786271.7174467496</v>
      </c>
      <c r="D10">
        <v>29330400.6999145</v>
      </c>
      <c r="E10">
        <v>2579998.593694739</v>
      </c>
      <c r="F10">
        <v>24294908.04987508</v>
      </c>
      <c r="G10">
        <v>17071519.8440075</v>
      </c>
    </row>
    <row r="11" spans="1:7">
      <c r="A11">
        <v>9</v>
      </c>
      <c r="B11">
        <v>73385153.13321008</v>
      </c>
      <c r="C11">
        <v>788247.545756116</v>
      </c>
      <c r="D11">
        <v>29275800.14413646</v>
      </c>
      <c r="E11">
        <v>2581295.701089919</v>
      </c>
      <c r="F11">
        <v>23793965.61850161</v>
      </c>
      <c r="G11">
        <v>16945844.12372597</v>
      </c>
    </row>
    <row r="12" spans="1:7">
      <c r="A12">
        <v>10</v>
      </c>
      <c r="B12">
        <v>72708867.90691385</v>
      </c>
      <c r="C12">
        <v>790241.6652734161</v>
      </c>
      <c r="D12">
        <v>29223182.23323952</v>
      </c>
      <c r="E12">
        <v>2582321.409576811</v>
      </c>
      <c r="F12">
        <v>23293058.33532872</v>
      </c>
      <c r="G12">
        <v>16820064.26349537</v>
      </c>
    </row>
    <row r="13" spans="1:7">
      <c r="A13">
        <v>11</v>
      </c>
      <c r="B13">
        <v>72033860.60159408</v>
      </c>
      <c r="C13">
        <v>792254.9548279899</v>
      </c>
      <c r="D13">
        <v>29172146.57283824</v>
      </c>
      <c r="E13">
        <v>2583078.379331191</v>
      </c>
      <c r="F13">
        <v>22792179.63777013</v>
      </c>
      <c r="G13">
        <v>16694201.05682652</v>
      </c>
    </row>
    <row r="14" spans="1:7">
      <c r="A14">
        <v>12</v>
      </c>
      <c r="B14">
        <v>71359912.76011328</v>
      </c>
      <c r="C14">
        <v>794288.4165839588</v>
      </c>
      <c r="D14">
        <v>29122458.43427474</v>
      </c>
      <c r="E14">
        <v>2583568.59745546</v>
      </c>
      <c r="F14">
        <v>22291323.36488859</v>
      </c>
      <c r="G14">
        <v>16568273.94691054</v>
      </c>
    </row>
    <row r="15" spans="1:7">
      <c r="A15">
        <v>13</v>
      </c>
      <c r="B15">
        <v>70687085.21964195</v>
      </c>
      <c r="C15">
        <v>796343.1849919928</v>
      </c>
      <c r="D15">
        <v>29074163.610367</v>
      </c>
      <c r="E15">
        <v>2583793.403552122</v>
      </c>
      <c r="F15">
        <v>21790483.64987948</v>
      </c>
      <c r="G15">
        <v>16442301.37085135</v>
      </c>
    </row>
    <row r="16" spans="1:7">
      <c r="A16">
        <v>14</v>
      </c>
      <c r="B16">
        <v>70015304.99046442</v>
      </c>
      <c r="C16">
        <v>798420.5381551521</v>
      </c>
      <c r="D16">
        <v>29027175.05436981</v>
      </c>
      <c r="E16">
        <v>2583753.507302927</v>
      </c>
      <c r="F16">
        <v>21289654.82464537</v>
      </c>
      <c r="G16">
        <v>16316301.06599116</v>
      </c>
    </row>
    <row r="17" spans="1:7">
      <c r="A17">
        <v>15</v>
      </c>
      <c r="B17">
        <v>69344173.95001744</v>
      </c>
      <c r="C17">
        <v>800521.9118646267</v>
      </c>
      <c r="D17">
        <v>28981081.35644707</v>
      </c>
      <c r="E17">
        <v>2583448.998589327</v>
      </c>
      <c r="F17">
        <v>20788831.33247545</v>
      </c>
      <c r="G17">
        <v>16190290.35064096</v>
      </c>
    </row>
    <row r="18" spans="1:7">
      <c r="A18">
        <v>16</v>
      </c>
      <c r="B18">
        <v>68673307.16179511</v>
      </c>
      <c r="C18">
        <v>802648.9166576796</v>
      </c>
      <c r="D18">
        <v>28935484.85943933</v>
      </c>
      <c r="E18">
        <v>2582879.350481703</v>
      </c>
      <c r="F18">
        <v>20288007.64539939</v>
      </c>
      <c r="G18">
        <v>16064286.38981702</v>
      </c>
    </row>
    <row r="19" spans="1:7">
      <c r="A19">
        <v>17</v>
      </c>
      <c r="B19">
        <v>68003202.32003506</v>
      </c>
      <c r="C19">
        <v>804803.3583621626</v>
      </c>
      <c r="D19">
        <v>28890870.90772076</v>
      </c>
      <c r="E19">
        <v>2582043.415237351</v>
      </c>
      <c r="F19">
        <v>19787178.18310732</v>
      </c>
      <c r="G19">
        <v>15938306.45560746</v>
      </c>
    </row>
    <row r="20" spans="1:7">
      <c r="A20">
        <v>18</v>
      </c>
      <c r="B20">
        <v>67334352.7211301</v>
      </c>
      <c r="C20">
        <v>806987.2627264046</v>
      </c>
      <c r="D20">
        <v>28847720.62324364</v>
      </c>
      <c r="E20">
        <v>2580939.413268408</v>
      </c>
      <c r="F20">
        <v>19286337.23044028</v>
      </c>
      <c r="G20">
        <v>15812368.19145138</v>
      </c>
    </row>
    <row r="21" spans="1:7">
      <c r="A21">
        <v>19</v>
      </c>
      <c r="B21">
        <v>66654582.35770461</v>
      </c>
      <c r="C21">
        <v>809117.7607113544</v>
      </c>
      <c r="D21">
        <v>28797137.46772444</v>
      </c>
      <c r="E21">
        <v>2579564.914866178</v>
      </c>
      <c r="F21">
        <v>18779877.25547231</v>
      </c>
      <c r="G21">
        <v>15688884.95893033</v>
      </c>
    </row>
    <row r="22" spans="1:7">
      <c r="A22">
        <v>20</v>
      </c>
      <c r="B22">
        <v>65975719.44562915</v>
      </c>
      <c r="C22">
        <v>811281.2655032127</v>
      </c>
      <c r="D22">
        <v>28747684.59689113</v>
      </c>
      <c r="E22">
        <v>2577917.049657119</v>
      </c>
      <c r="F22">
        <v>18273302.17176803</v>
      </c>
      <c r="G22">
        <v>15565534.36180966</v>
      </c>
    </row>
    <row r="23" spans="1:7">
      <c r="A23">
        <v>21</v>
      </c>
      <c r="B23">
        <v>65298244.6253095</v>
      </c>
      <c r="C23">
        <v>813480.1466521494</v>
      </c>
      <c r="D23">
        <v>28699837.57928429</v>
      </c>
      <c r="E23">
        <v>2575992.287648387</v>
      </c>
      <c r="F23">
        <v>17766564.54696904</v>
      </c>
      <c r="G23">
        <v>15442370.06475563</v>
      </c>
    </row>
    <row r="24" spans="1:7">
      <c r="A24">
        <v>22</v>
      </c>
      <c r="B24">
        <v>64622540.80545853</v>
      </c>
      <c r="C24">
        <v>815717.0887770279</v>
      </c>
      <c r="D24">
        <v>28653973.96039398</v>
      </c>
      <c r="E24">
        <v>2573786.416479944</v>
      </c>
      <c r="F24">
        <v>17259611.85633519</v>
      </c>
      <c r="G24">
        <v>15319451.48347238</v>
      </c>
    </row>
    <row r="25" spans="1:7">
      <c r="A25">
        <v>23</v>
      </c>
      <c r="B25">
        <v>63949071.76880231</v>
      </c>
      <c r="C25">
        <v>817995.128239406</v>
      </c>
      <c r="D25">
        <v>28610551.59353038</v>
      </c>
      <c r="E25">
        <v>2571294.516012969</v>
      </c>
      <c r="F25">
        <v>16752384.4851412</v>
      </c>
      <c r="G25">
        <v>15196846.04587837</v>
      </c>
    </row>
    <row r="26" spans="1:7">
      <c r="A26">
        <v>24</v>
      </c>
      <c r="B26">
        <v>63278413.47229131</v>
      </c>
      <c r="C26">
        <v>820317.6949725454</v>
      </c>
      <c r="D26">
        <v>28570139.58920722</v>
      </c>
      <c r="E26">
        <v>2568510.93254476</v>
      </c>
      <c r="F26">
        <v>16244813.15428693</v>
      </c>
      <c r="G26">
        <v>15074632.10127986</v>
      </c>
    </row>
    <row r="27" spans="1:7">
      <c r="A27">
        <v>25</v>
      </c>
      <c r="B27">
        <v>43434586.9886264</v>
      </c>
      <c r="C27">
        <v>646427.0044931887</v>
      </c>
      <c r="D27">
        <v>16088408.82397227</v>
      </c>
      <c r="E27">
        <v>2569048.339019177</v>
      </c>
      <c r="F27">
        <v>13901598.02518534</v>
      </c>
      <c r="G27">
        <v>10229104.79595642</v>
      </c>
    </row>
    <row r="28" spans="1:7">
      <c r="A28">
        <v>26</v>
      </c>
      <c r="B28">
        <v>36613045.03026357</v>
      </c>
      <c r="C28">
        <v>593261.9340924438</v>
      </c>
      <c r="D28">
        <v>11937238.63348603</v>
      </c>
      <c r="E28">
        <v>2569764.169331563</v>
      </c>
      <c r="F28">
        <v>12932179.07633362</v>
      </c>
      <c r="G28">
        <v>8580601.217019923</v>
      </c>
    </row>
    <row r="29" spans="1:7">
      <c r="A29">
        <v>27</v>
      </c>
      <c r="B29">
        <v>34655545.06320612</v>
      </c>
      <c r="C29">
        <v>586302.9691521761</v>
      </c>
      <c r="D29">
        <v>10980180.98824783</v>
      </c>
      <c r="E29">
        <v>2571150.69338134</v>
      </c>
      <c r="F29">
        <v>12384999.04635562</v>
      </c>
      <c r="G29">
        <v>8132911.366069151</v>
      </c>
    </row>
    <row r="30" spans="1:7">
      <c r="A30">
        <v>28</v>
      </c>
      <c r="B30">
        <v>33192817.99382178</v>
      </c>
      <c r="C30">
        <v>582387.9252621811</v>
      </c>
      <c r="D30">
        <v>10292522.75711069</v>
      </c>
      <c r="E30">
        <v>2572209.55843265</v>
      </c>
      <c r="F30">
        <v>11944497.06163831</v>
      </c>
      <c r="G30">
        <v>7801200.691377949</v>
      </c>
    </row>
    <row r="31" spans="1:7">
      <c r="A31">
        <v>29</v>
      </c>
      <c r="B31">
        <v>33113550.84185795</v>
      </c>
      <c r="C31">
        <v>584149.1135974859</v>
      </c>
      <c r="D31">
        <v>10314022.92021624</v>
      </c>
      <c r="E31">
        <v>2572469.709563027</v>
      </c>
      <c r="F31">
        <v>11853100.1578586</v>
      </c>
      <c r="G31">
        <v>7789808.940622602</v>
      </c>
    </row>
    <row r="32" spans="1:7">
      <c r="A32">
        <v>30</v>
      </c>
      <c r="B32">
        <v>31991532.85767237</v>
      </c>
      <c r="C32">
        <v>581508.5802745455</v>
      </c>
      <c r="D32">
        <v>9787246.0209154</v>
      </c>
      <c r="E32">
        <v>2573226.573708669</v>
      </c>
      <c r="F32">
        <v>11514315.23151878</v>
      </c>
      <c r="G32">
        <v>7535236.451254974</v>
      </c>
    </row>
    <row r="33" spans="1:7">
      <c r="A33">
        <v>31</v>
      </c>
      <c r="B33">
        <v>31907693.7094488</v>
      </c>
      <c r="C33">
        <v>583208.6625240344</v>
      </c>
      <c r="D33">
        <v>9804824.194490355</v>
      </c>
      <c r="E33">
        <v>2573406.093590748</v>
      </c>
      <c r="F33">
        <v>11423822.43397171</v>
      </c>
      <c r="G33">
        <v>7522432.324871957</v>
      </c>
    </row>
    <row r="34" spans="1:7">
      <c r="A34">
        <v>32</v>
      </c>
      <c r="B34">
        <v>31018787.00456944</v>
      </c>
      <c r="C34">
        <v>581475.5128413524</v>
      </c>
      <c r="D34">
        <v>9390510.834100276</v>
      </c>
      <c r="E34">
        <v>2573981.606317786</v>
      </c>
      <c r="F34">
        <v>11151856.5331386</v>
      </c>
      <c r="G34">
        <v>7320962.518171426</v>
      </c>
    </row>
    <row r="35" spans="1:7">
      <c r="A35">
        <v>33</v>
      </c>
      <c r="B35">
        <v>30932098.34103332</v>
      </c>
      <c r="C35">
        <v>583129.4530918468</v>
      </c>
      <c r="D35">
        <v>9405172.25683604</v>
      </c>
      <c r="E35">
        <v>2574093.211234689</v>
      </c>
      <c r="F35">
        <v>11062471.91866859</v>
      </c>
      <c r="G35">
        <v>7307231.501202151</v>
      </c>
    </row>
    <row r="36" spans="1:7">
      <c r="A36">
        <v>34</v>
      </c>
      <c r="B36">
        <v>30212195.12828379</v>
      </c>
      <c r="C36">
        <v>581928.2321533081</v>
      </c>
      <c r="D36">
        <v>9069273.973258868</v>
      </c>
      <c r="E36">
        <v>2574555.354725495</v>
      </c>
      <c r="F36">
        <v>10842489.90632866</v>
      </c>
      <c r="G36">
        <v>7143947.661817458</v>
      </c>
    </row>
    <row r="37" spans="1:7">
      <c r="A37">
        <v>35</v>
      </c>
      <c r="B37">
        <v>30123861.22316789</v>
      </c>
      <c r="C37">
        <v>583544.4868401813</v>
      </c>
      <c r="D37">
        <v>9081755.351730276</v>
      </c>
      <c r="E37">
        <v>2574609.727559586</v>
      </c>
      <c r="F37">
        <v>10754355.43401608</v>
      </c>
      <c r="G37">
        <v>7129596.223021767</v>
      </c>
    </row>
    <row r="38" spans="1:7">
      <c r="A38">
        <v>36</v>
      </c>
      <c r="B38">
        <v>29530709.58563466</v>
      </c>
      <c r="C38">
        <v>582654.7705411639</v>
      </c>
      <c r="D38">
        <v>8802501.36652272</v>
      </c>
      <c r="E38">
        <v>2575005.912745486</v>
      </c>
      <c r="F38">
        <v>10575802.90574957</v>
      </c>
      <c r="G38">
        <v>6994744.630075726</v>
      </c>
    </row>
    <row r="39" spans="1:7">
      <c r="A39">
        <v>37</v>
      </c>
      <c r="B39">
        <v>29441504.69972489</v>
      </c>
      <c r="C39">
        <v>584239.1319336664</v>
      </c>
      <c r="D39">
        <v>8813291.744801851</v>
      </c>
      <c r="E39">
        <v>2575011.616969926</v>
      </c>
      <c r="F39">
        <v>10489124.45735106</v>
      </c>
      <c r="G39">
        <v>6979837.748668384</v>
      </c>
    </row>
    <row r="40" spans="1:7">
      <c r="A40">
        <v>38</v>
      </c>
      <c r="B40">
        <v>28943845.02486664</v>
      </c>
      <c r="C40">
        <v>583530.9441642626</v>
      </c>
      <c r="D40">
        <v>8575563.427365746</v>
      </c>
      <c r="E40">
        <v>2575370.791180089</v>
      </c>
      <c r="F40">
        <v>10343911.92306375</v>
      </c>
      <c r="G40">
        <v>6865467.939092797</v>
      </c>
    </row>
    <row r="41" spans="1:7">
      <c r="A41">
        <v>39</v>
      </c>
      <c r="B41">
        <v>28973996.28714643</v>
      </c>
      <c r="C41">
        <v>583528.2391638521</v>
      </c>
      <c r="D41">
        <v>8577278.521720953</v>
      </c>
      <c r="E41">
        <v>2575723.780624665</v>
      </c>
      <c r="F41">
        <v>10366386.92594521</v>
      </c>
      <c r="G41">
        <v>6871078.819691749</v>
      </c>
    </row>
    <row r="42" spans="1:7">
      <c r="A42">
        <v>40</v>
      </c>
      <c r="B42">
        <v>29224186.24175091</v>
      </c>
      <c r="C42">
        <v>579069.2931384456</v>
      </c>
      <c r="D42">
        <v>8479244.838487914</v>
      </c>
      <c r="E42">
        <v>2577867.157273225</v>
      </c>
      <c r="F42">
        <v>10681624.44800321</v>
      </c>
      <c r="G42">
        <v>6906380.504848118</v>
      </c>
    </row>
    <row r="43" spans="1:7">
      <c r="A43">
        <v>41</v>
      </c>
      <c r="B43">
        <v>28973941.90200603</v>
      </c>
      <c r="C43">
        <v>583529.0708813395</v>
      </c>
      <c r="D43">
        <v>8577276.197049184</v>
      </c>
      <c r="E43">
        <v>2575724.121637668</v>
      </c>
      <c r="F43">
        <v>10366328.88059742</v>
      </c>
      <c r="G43">
        <v>6871083.631840424</v>
      </c>
    </row>
    <row r="44" spans="1:7">
      <c r="A44">
        <v>42</v>
      </c>
      <c r="B44">
        <v>29224202.47125393</v>
      </c>
      <c r="C44">
        <v>579072.5518477028</v>
      </c>
      <c r="D44">
        <v>8478326.472597744</v>
      </c>
      <c r="E44">
        <v>2577875.644763046</v>
      </c>
      <c r="F44">
        <v>10682071.5776112</v>
      </c>
      <c r="G44">
        <v>6906856.224434235</v>
      </c>
    </row>
    <row r="45" spans="1:7">
      <c r="A45">
        <v>43</v>
      </c>
      <c r="B45">
        <v>28973911.51078667</v>
      </c>
      <c r="C45">
        <v>583528.2327374357</v>
      </c>
      <c r="D45">
        <v>8577097.682065176</v>
      </c>
      <c r="E45">
        <v>2575725.240787973</v>
      </c>
      <c r="F45">
        <v>10366435.70098225</v>
      </c>
      <c r="G45">
        <v>6871124.654213839</v>
      </c>
    </row>
    <row r="46" spans="1:7">
      <c r="A46">
        <v>44</v>
      </c>
      <c r="B46">
        <v>29224060.2276452</v>
      </c>
      <c r="C46">
        <v>579076.1978413753</v>
      </c>
      <c r="D46">
        <v>8477079.83692666</v>
      </c>
      <c r="E46">
        <v>2577884.045462167</v>
      </c>
      <c r="F46">
        <v>10682685.69992872</v>
      </c>
      <c r="G46">
        <v>6907334.44748627</v>
      </c>
    </row>
    <row r="47" spans="1:7">
      <c r="A47">
        <v>45</v>
      </c>
      <c r="B47">
        <v>28973866.33612593</v>
      </c>
      <c r="C47">
        <v>583528.2294438499</v>
      </c>
      <c r="D47">
        <v>8577013.249914637</v>
      </c>
      <c r="E47">
        <v>2575725.807697057</v>
      </c>
      <c r="F47">
        <v>10366458.66249286</v>
      </c>
      <c r="G47">
        <v>6871140.386577525</v>
      </c>
    </row>
    <row r="48" spans="1:7">
      <c r="A48">
        <v>46</v>
      </c>
      <c r="B48">
        <v>29224011.09923033</v>
      </c>
      <c r="C48">
        <v>579079.4041219462</v>
      </c>
      <c r="D48">
        <v>8476162.863058871</v>
      </c>
      <c r="E48">
        <v>2577890.216330849</v>
      </c>
      <c r="F48">
        <v>10683188.48936691</v>
      </c>
      <c r="G48">
        <v>6907690.126351753</v>
      </c>
    </row>
    <row r="49" spans="1:7">
      <c r="A49">
        <v>47</v>
      </c>
      <c r="B49">
        <v>28973880.24399542</v>
      </c>
      <c r="C49">
        <v>583527.108303112</v>
      </c>
      <c r="D49">
        <v>8576871.180872045</v>
      </c>
      <c r="E49">
        <v>2575726.678961771</v>
      </c>
      <c r="F49">
        <v>10366578.40125601</v>
      </c>
      <c r="G49">
        <v>6871176.874602481</v>
      </c>
    </row>
    <row r="50" spans="1:7">
      <c r="A50">
        <v>48</v>
      </c>
      <c r="B50">
        <v>29224169.70307538</v>
      </c>
      <c r="C50">
        <v>579081.8411657689</v>
      </c>
      <c r="D50">
        <v>8475850.086317372</v>
      </c>
      <c r="E50">
        <v>2577893.325462105</v>
      </c>
      <c r="F50">
        <v>10683469.65854853</v>
      </c>
      <c r="G50">
        <v>6907874.791581604</v>
      </c>
    </row>
    <row r="51" spans="1:7">
      <c r="A51">
        <v>49</v>
      </c>
      <c r="B51">
        <v>29073682.30082878</v>
      </c>
      <c r="C51">
        <v>582265.3362627686</v>
      </c>
      <c r="D51">
        <v>8569773.487656098</v>
      </c>
      <c r="E51">
        <v>2576057.886729265</v>
      </c>
      <c r="F51">
        <v>10456667.78476876</v>
      </c>
      <c r="G51">
        <v>6888917.805411889</v>
      </c>
    </row>
    <row r="52" spans="1:7">
      <c r="A52">
        <v>50</v>
      </c>
      <c r="B52">
        <v>27563669.30099271</v>
      </c>
      <c r="C52">
        <v>575837.8075805649</v>
      </c>
      <c r="D52">
        <v>7771207.219301741</v>
      </c>
      <c r="E52">
        <v>2574917.333058328</v>
      </c>
      <c r="F52">
        <v>10106742.56260773</v>
      </c>
      <c r="G52">
        <v>6534964.378444348</v>
      </c>
    </row>
    <row r="53" spans="1:7">
      <c r="A53">
        <v>51</v>
      </c>
      <c r="B53">
        <v>26158425.17977767</v>
      </c>
      <c r="C53">
        <v>581890.9183127322</v>
      </c>
      <c r="D53">
        <v>7295613.170985628</v>
      </c>
      <c r="E53">
        <v>2575884.836246714</v>
      </c>
      <c r="F53">
        <v>9470940.923790727</v>
      </c>
      <c r="G53">
        <v>6234095.330441873</v>
      </c>
    </row>
    <row r="54" spans="1:7">
      <c r="A54">
        <v>52</v>
      </c>
      <c r="B54">
        <v>25307261.07774385</v>
      </c>
      <c r="C54">
        <v>584980.6133765947</v>
      </c>
      <c r="D54">
        <v>6951145.679927354</v>
      </c>
      <c r="E54">
        <v>2576946.067921551</v>
      </c>
      <c r="F54">
        <v>9148548.633137863</v>
      </c>
      <c r="G54">
        <v>6045640.083380495</v>
      </c>
    </row>
    <row r="55" spans="1:7">
      <c r="A55">
        <v>53</v>
      </c>
      <c r="B55">
        <v>24568895.89029659</v>
      </c>
      <c r="C55">
        <v>588479.797394078</v>
      </c>
      <c r="D55">
        <v>6663080.186859114</v>
      </c>
      <c r="E55">
        <v>2577773.665894485</v>
      </c>
      <c r="F55">
        <v>8856415.55323427</v>
      </c>
      <c r="G55">
        <v>5883146.686914642</v>
      </c>
    </row>
    <row r="56" spans="1:7">
      <c r="A56">
        <v>54</v>
      </c>
      <c r="B56">
        <v>24332891.52676439</v>
      </c>
      <c r="C56">
        <v>585849.7926270893</v>
      </c>
      <c r="D56">
        <v>6450995.730303882</v>
      </c>
      <c r="E56">
        <v>2578339.973993375</v>
      </c>
      <c r="F56">
        <v>8897950.904476769</v>
      </c>
      <c r="G56">
        <v>5819755.125363268</v>
      </c>
    </row>
    <row r="57" spans="1:7">
      <c r="A57">
        <v>55</v>
      </c>
      <c r="B57">
        <v>24393081.32104665</v>
      </c>
      <c r="C57">
        <v>584597.710649697</v>
      </c>
      <c r="D57">
        <v>6442649.779848496</v>
      </c>
      <c r="E57">
        <v>2578418.571732028</v>
      </c>
      <c r="F57">
        <v>8958040.824807756</v>
      </c>
      <c r="G57">
        <v>5829374.43400867</v>
      </c>
    </row>
    <row r="58" spans="1:7">
      <c r="A58">
        <v>56</v>
      </c>
      <c r="B58">
        <v>23729606.77683729</v>
      </c>
      <c r="C58">
        <v>589851.0976390557</v>
      </c>
      <c r="D58">
        <v>6243332.168326582</v>
      </c>
      <c r="E58">
        <v>2578684.381649123</v>
      </c>
      <c r="F58">
        <v>8628101.896532239</v>
      </c>
      <c r="G58">
        <v>5689637.232690292</v>
      </c>
    </row>
    <row r="59" spans="1:7">
      <c r="A59">
        <v>57</v>
      </c>
      <c r="B59">
        <v>23126140.76768686</v>
      </c>
      <c r="C59">
        <v>600002.9471057414</v>
      </c>
      <c r="D59">
        <v>6176019.357534603</v>
      </c>
      <c r="E59">
        <v>2579466.737523648</v>
      </c>
      <c r="F59">
        <v>8196355.000652672</v>
      </c>
      <c r="G59">
        <v>5574296.724870194</v>
      </c>
    </row>
    <row r="60" spans="1:7">
      <c r="A60">
        <v>58</v>
      </c>
      <c r="B60">
        <v>23185923.88125208</v>
      </c>
      <c r="C60">
        <v>598229.7212657263</v>
      </c>
      <c r="D60">
        <v>6130552.51118544</v>
      </c>
      <c r="E60">
        <v>2580409.674926172</v>
      </c>
      <c r="F60">
        <v>8296721.009444193</v>
      </c>
      <c r="G60">
        <v>5580010.964430548</v>
      </c>
    </row>
    <row r="61" spans="1:7">
      <c r="A61">
        <v>59</v>
      </c>
      <c r="B61">
        <v>23100162.40619304</v>
      </c>
      <c r="C61">
        <v>601169.3125669477</v>
      </c>
      <c r="D61">
        <v>6186652.981064954</v>
      </c>
      <c r="E61">
        <v>2579635.412466458</v>
      </c>
      <c r="F61">
        <v>8161857.273624955</v>
      </c>
      <c r="G61">
        <v>5570847.426469724</v>
      </c>
    </row>
    <row r="62" spans="1:7">
      <c r="A62">
        <v>60</v>
      </c>
      <c r="B62">
        <v>22666261.50550012</v>
      </c>
      <c r="C62">
        <v>604534.3865734508</v>
      </c>
      <c r="D62">
        <v>6029654.816822631</v>
      </c>
      <c r="E62">
        <v>2579876.749491226</v>
      </c>
      <c r="F62">
        <v>7975846.021552238</v>
      </c>
      <c r="G62">
        <v>5476349.531060578</v>
      </c>
    </row>
    <row r="63" spans="1:7">
      <c r="A63">
        <v>61</v>
      </c>
      <c r="B63">
        <v>22321733.27391557</v>
      </c>
      <c r="C63">
        <v>607838.6298880125</v>
      </c>
      <c r="D63">
        <v>5915790.866416653</v>
      </c>
      <c r="E63">
        <v>2580064.380855363</v>
      </c>
      <c r="F63">
        <v>7815615.291404315</v>
      </c>
      <c r="G63">
        <v>5402424.105351231</v>
      </c>
    </row>
    <row r="64" spans="1:7">
      <c r="A64">
        <v>62</v>
      </c>
      <c r="B64">
        <v>22266361.11479995</v>
      </c>
      <c r="C64">
        <v>607131.7994750594</v>
      </c>
      <c r="D64">
        <v>5840432.957744958</v>
      </c>
      <c r="E64">
        <v>2580853.079563664</v>
      </c>
      <c r="F64">
        <v>7852962.640278398</v>
      </c>
      <c r="G64">
        <v>5384980.637737874</v>
      </c>
    </row>
    <row r="65" spans="1:7">
      <c r="A65">
        <v>63</v>
      </c>
      <c r="B65">
        <v>22311612.86624865</v>
      </c>
      <c r="C65">
        <v>606041.3773130962</v>
      </c>
      <c r="D65">
        <v>5831857.693792207</v>
      </c>
      <c r="E65">
        <v>2581035.649161245</v>
      </c>
      <c r="F65">
        <v>7900472.424987241</v>
      </c>
      <c r="G65">
        <v>5392205.720994865</v>
      </c>
    </row>
    <row r="66" spans="1:7">
      <c r="A66">
        <v>64</v>
      </c>
      <c r="B66">
        <v>21999902.88584986</v>
      </c>
      <c r="C66">
        <v>609663.3603222362</v>
      </c>
      <c r="D66">
        <v>5751405.132484506</v>
      </c>
      <c r="E66">
        <v>2580887.491847292</v>
      </c>
      <c r="F66">
        <v>7730325.692225179</v>
      </c>
      <c r="G66">
        <v>5327621.208970646</v>
      </c>
    </row>
    <row r="67" spans="1:7">
      <c r="A67">
        <v>65</v>
      </c>
      <c r="B67">
        <v>22038542.15708709</v>
      </c>
      <c r="C67">
        <v>608566.5354311661</v>
      </c>
      <c r="D67">
        <v>5739986.166291336</v>
      </c>
      <c r="E67">
        <v>2581054.356062461</v>
      </c>
      <c r="F67">
        <v>7775542.316842188</v>
      </c>
      <c r="G67">
        <v>5333392.782459938</v>
      </c>
    </row>
    <row r="68" spans="1:7">
      <c r="A68">
        <v>66</v>
      </c>
      <c r="B68">
        <v>21818600.78332639</v>
      </c>
      <c r="C68">
        <v>611869.2527214277</v>
      </c>
      <c r="D68">
        <v>5697338.258116588</v>
      </c>
      <c r="E68">
        <v>2581025.888359221</v>
      </c>
      <c r="F68">
        <v>7638680.28184631</v>
      </c>
      <c r="G68">
        <v>5289687.102282848</v>
      </c>
    </row>
    <row r="69" spans="1:7">
      <c r="A69">
        <v>67</v>
      </c>
      <c r="B69">
        <v>21827371.92767052</v>
      </c>
      <c r="C69">
        <v>611861.5592084498</v>
      </c>
      <c r="D69">
        <v>5698089.277124432</v>
      </c>
      <c r="E69">
        <v>2581155.571461951</v>
      </c>
      <c r="F69">
        <v>7645081.286365753</v>
      </c>
      <c r="G69">
        <v>5291184.233509935</v>
      </c>
    </row>
    <row r="70" spans="1:7">
      <c r="A70">
        <v>68</v>
      </c>
      <c r="B70">
        <v>21697656.68074547</v>
      </c>
      <c r="C70">
        <v>611311.6823058134</v>
      </c>
      <c r="D70">
        <v>5599599.136112343</v>
      </c>
      <c r="E70">
        <v>2581366.146537412</v>
      </c>
      <c r="F70">
        <v>7647187.292713189</v>
      </c>
      <c r="G70">
        <v>5258192.423076712</v>
      </c>
    </row>
    <row r="71" spans="1:7">
      <c r="A71">
        <v>69</v>
      </c>
      <c r="B71">
        <v>21705727.71683874</v>
      </c>
      <c r="C71">
        <v>611304.0284771181</v>
      </c>
      <c r="D71">
        <v>5600017.587885974</v>
      </c>
      <c r="E71">
        <v>2581488.13017087</v>
      </c>
      <c r="F71">
        <v>7653227.565789757</v>
      </c>
      <c r="G71">
        <v>5259690.404515019</v>
      </c>
    </row>
    <row r="72" spans="1:7">
      <c r="A72">
        <v>70</v>
      </c>
      <c r="B72">
        <v>21567658.08966846</v>
      </c>
      <c r="C72">
        <v>610841.6008848241</v>
      </c>
      <c r="D72">
        <v>5502065.338894652</v>
      </c>
      <c r="E72">
        <v>2581527.080785853</v>
      </c>
      <c r="F72">
        <v>7647967.054613157</v>
      </c>
      <c r="G72">
        <v>5225257.014489974</v>
      </c>
    </row>
    <row r="73" spans="1:7">
      <c r="A73">
        <v>71</v>
      </c>
      <c r="B73">
        <v>21585441.01368925</v>
      </c>
      <c r="C73">
        <v>610502.4965897792</v>
      </c>
      <c r="D73">
        <v>5497221.889526577</v>
      </c>
      <c r="E73">
        <v>2581706.827215563</v>
      </c>
      <c r="F73">
        <v>7667899.360735163</v>
      </c>
      <c r="G73">
        <v>5228110.43962217</v>
      </c>
    </row>
    <row r="74" spans="1:7">
      <c r="A74">
        <v>72</v>
      </c>
      <c r="B74">
        <v>21503263.04553929</v>
      </c>
      <c r="C74">
        <v>611763.106684332</v>
      </c>
      <c r="D74">
        <v>5456844.019977125</v>
      </c>
      <c r="E74">
        <v>2582359.312643956</v>
      </c>
      <c r="F74">
        <v>7642741.325748452</v>
      </c>
      <c r="G74">
        <v>5209555.280485426</v>
      </c>
    </row>
    <row r="75" spans="1:7">
      <c r="A75">
        <v>73</v>
      </c>
      <c r="B75">
        <v>21512439.88510827</v>
      </c>
      <c r="C75">
        <v>611754.4861274585</v>
      </c>
      <c r="D75">
        <v>5457224.261437989</v>
      </c>
      <c r="E75">
        <v>2582499.063779537</v>
      </c>
      <c r="F75">
        <v>7649665.712204285</v>
      </c>
      <c r="G75">
        <v>5211296.361558998</v>
      </c>
    </row>
    <row r="76" spans="1:7">
      <c r="A76">
        <v>74</v>
      </c>
      <c r="B76">
        <v>21407329.88348326</v>
      </c>
      <c r="C76">
        <v>614001.0992720053</v>
      </c>
      <c r="D76">
        <v>5429687.749862075</v>
      </c>
      <c r="E76">
        <v>2583135.991106261</v>
      </c>
      <c r="F76">
        <v>7590918.306383082</v>
      </c>
      <c r="G76">
        <v>5189586.736859843</v>
      </c>
    </row>
    <row r="77" spans="1:7">
      <c r="A77">
        <v>75</v>
      </c>
      <c r="B77">
        <v>21420452.20606058</v>
      </c>
      <c r="C77">
        <v>613986.5907466544</v>
      </c>
      <c r="D77">
        <v>5430170.48660633</v>
      </c>
      <c r="E77">
        <v>2583337.095815703</v>
      </c>
      <c r="F77">
        <v>7600865.624644329</v>
      </c>
      <c r="G77">
        <v>5192092.408247566</v>
      </c>
    </row>
    <row r="78" spans="1:7">
      <c r="A78">
        <v>76</v>
      </c>
      <c r="B78">
        <v>20749929.06075376</v>
      </c>
      <c r="C78">
        <v>625444.1705798936</v>
      </c>
      <c r="D78">
        <v>5293922.095684576</v>
      </c>
      <c r="E78">
        <v>2583613.388799699</v>
      </c>
      <c r="F78">
        <v>7190706.800907965</v>
      </c>
      <c r="G78">
        <v>5056242.604781621</v>
      </c>
    </row>
    <row r="79" spans="1:7">
      <c r="A79">
        <v>77</v>
      </c>
      <c r="B79">
        <v>20316827.74196837</v>
      </c>
      <c r="C79">
        <v>634088.5949618733</v>
      </c>
      <c r="D79">
        <v>5197494.927794677</v>
      </c>
      <c r="E79">
        <v>2584364.473006785</v>
      </c>
      <c r="F79">
        <v>6933076.069929413</v>
      </c>
      <c r="G79">
        <v>4967803.676275621</v>
      </c>
    </row>
    <row r="80" spans="1:7">
      <c r="A80">
        <v>78</v>
      </c>
      <c r="B80">
        <v>19886197.13156135</v>
      </c>
      <c r="C80">
        <v>643697.8245414931</v>
      </c>
      <c r="D80">
        <v>5104542.370480015</v>
      </c>
      <c r="E80">
        <v>2585242.003536476</v>
      </c>
      <c r="F80">
        <v>6672617.120887251</v>
      </c>
      <c r="G80">
        <v>4880097.81211612</v>
      </c>
    </row>
    <row r="81" spans="1:7">
      <c r="A81">
        <v>79</v>
      </c>
      <c r="B81">
        <v>19689225.07137333</v>
      </c>
      <c r="C81">
        <v>647544.206587731</v>
      </c>
      <c r="D81">
        <v>5037841.499736312</v>
      </c>
      <c r="E81">
        <v>2585810.995921315</v>
      </c>
      <c r="F81">
        <v>6580604.711452743</v>
      </c>
      <c r="G81">
        <v>4837423.657675229</v>
      </c>
    </row>
    <row r="82" spans="1:7">
      <c r="A82">
        <v>80</v>
      </c>
      <c r="B82">
        <v>19515587.9439569</v>
      </c>
      <c r="C82">
        <v>654381.6192043914</v>
      </c>
      <c r="D82">
        <v>5047596.923740083</v>
      </c>
      <c r="E82">
        <v>2586428.634010761</v>
      </c>
      <c r="F82">
        <v>6420698.833981294</v>
      </c>
      <c r="G82">
        <v>4806481.933020369</v>
      </c>
    </row>
    <row r="83" spans="1:7">
      <c r="A83">
        <v>81</v>
      </c>
      <c r="B83">
        <v>19514968.37566696</v>
      </c>
      <c r="C83">
        <v>653797.1823213184</v>
      </c>
      <c r="D83">
        <v>5035770.869656126</v>
      </c>
      <c r="E83">
        <v>2586404.619751745</v>
      </c>
      <c r="F83">
        <v>6434008.480632476</v>
      </c>
      <c r="G83">
        <v>4804987.223305291</v>
      </c>
    </row>
    <row r="84" spans="1:7">
      <c r="A84">
        <v>82</v>
      </c>
      <c r="B84">
        <v>19126197.86359118</v>
      </c>
      <c r="C84">
        <v>664040.7260120874</v>
      </c>
      <c r="D84">
        <v>4954049.205132375</v>
      </c>
      <c r="E84">
        <v>2587223.887997324</v>
      </c>
      <c r="F84">
        <v>6195132.537846224</v>
      </c>
      <c r="G84">
        <v>4725751.506603166</v>
      </c>
    </row>
    <row r="85" spans="1:7">
      <c r="A85">
        <v>83</v>
      </c>
      <c r="B85">
        <v>18812931.22855406</v>
      </c>
      <c r="C85">
        <v>670313.135875601</v>
      </c>
      <c r="D85">
        <v>4844225.184103197</v>
      </c>
      <c r="E85">
        <v>2587694.080587576</v>
      </c>
      <c r="F85">
        <v>6053436.793918896</v>
      </c>
      <c r="G85">
        <v>4657262.034068791</v>
      </c>
    </row>
    <row r="86" spans="1:7">
      <c r="A86">
        <v>84</v>
      </c>
      <c r="B86">
        <v>18646242.64334777</v>
      </c>
      <c r="C86">
        <v>677205.7430881197</v>
      </c>
      <c r="D86">
        <v>4830899.421735016</v>
      </c>
      <c r="E86">
        <v>2588562.882457351</v>
      </c>
      <c r="F86">
        <v>5923989.334286183</v>
      </c>
      <c r="G86">
        <v>4625585.261781103</v>
      </c>
    </row>
    <row r="87" spans="1:7">
      <c r="A87">
        <v>85</v>
      </c>
      <c r="B87">
        <v>18416350.41068127</v>
      </c>
      <c r="C87">
        <v>683367.0481675706</v>
      </c>
      <c r="D87">
        <v>4772172.518660012</v>
      </c>
      <c r="E87">
        <v>2588870.725639692</v>
      </c>
      <c r="F87">
        <v>5794555.679770126</v>
      </c>
      <c r="G87">
        <v>4577384.438443876</v>
      </c>
    </row>
    <row r="88" spans="1:7">
      <c r="A88">
        <v>86</v>
      </c>
      <c r="B88">
        <v>18213390.73609499</v>
      </c>
      <c r="C88">
        <v>690345.7862604931</v>
      </c>
      <c r="D88">
        <v>4733729.536874369</v>
      </c>
      <c r="E88">
        <v>2589442.492860614</v>
      </c>
      <c r="F88">
        <v>5663616.000593749</v>
      </c>
      <c r="G88">
        <v>4536256.919505768</v>
      </c>
    </row>
    <row r="89" spans="1:7">
      <c r="A89">
        <v>87</v>
      </c>
      <c r="B89">
        <v>18151823.54208966</v>
      </c>
      <c r="C89">
        <v>691984.2130830887</v>
      </c>
      <c r="D89">
        <v>4706444.774348295</v>
      </c>
      <c r="E89">
        <v>2589817.29933775</v>
      </c>
      <c r="F89">
        <v>5641313.120523756</v>
      </c>
      <c r="G89">
        <v>4522264.134796769</v>
      </c>
    </row>
    <row r="90" spans="1:7">
      <c r="A90">
        <v>88</v>
      </c>
      <c r="B90">
        <v>18161885.8267736</v>
      </c>
      <c r="C90">
        <v>692510.7885827684</v>
      </c>
      <c r="D90">
        <v>4722475.696475889</v>
      </c>
      <c r="E90">
        <v>2589826.979937445</v>
      </c>
      <c r="F90">
        <v>5631353.685239167</v>
      </c>
      <c r="G90">
        <v>4525718.676538331</v>
      </c>
    </row>
    <row r="91" spans="1:7">
      <c r="A91">
        <v>89</v>
      </c>
      <c r="B91">
        <v>18092774.648116</v>
      </c>
      <c r="C91">
        <v>693856.0780535819</v>
      </c>
      <c r="D91">
        <v>4691246.765968081</v>
      </c>
      <c r="E91">
        <v>2589982.38220106</v>
      </c>
      <c r="F91">
        <v>5607926.037607852</v>
      </c>
      <c r="G91">
        <v>4509763.384285422</v>
      </c>
    </row>
    <row r="92" spans="1:7">
      <c r="A92">
        <v>90</v>
      </c>
      <c r="B92">
        <v>18101392.30918097</v>
      </c>
      <c r="C92">
        <v>694260.9252304523</v>
      </c>
      <c r="D92">
        <v>4698360.591362038</v>
      </c>
      <c r="E92">
        <v>2590175.264826949</v>
      </c>
      <c r="F92">
        <v>5606376.847044935</v>
      </c>
      <c r="G92">
        <v>4512218.680716596</v>
      </c>
    </row>
    <row r="93" spans="1:7">
      <c r="A93">
        <v>91</v>
      </c>
      <c r="B93">
        <v>17916728.84679608</v>
      </c>
      <c r="C93">
        <v>700249.8504617647</v>
      </c>
      <c r="D93">
        <v>4662081.315545086</v>
      </c>
      <c r="E93">
        <v>2590317.624840575</v>
      </c>
      <c r="F93">
        <v>5489814.175307403</v>
      </c>
      <c r="G93">
        <v>4474265.880641252</v>
      </c>
    </row>
    <row r="94" spans="1:7">
      <c r="A94">
        <v>92</v>
      </c>
      <c r="B94">
        <v>17733779.40416382</v>
      </c>
      <c r="C94">
        <v>707409.9795257798</v>
      </c>
      <c r="D94">
        <v>4610504.917725205</v>
      </c>
      <c r="E94">
        <v>2591483.377568757</v>
      </c>
      <c r="F94">
        <v>5388849.050517016</v>
      </c>
      <c r="G94">
        <v>4435532.078827062</v>
      </c>
    </row>
    <row r="95" spans="1:7">
      <c r="A95">
        <v>93</v>
      </c>
      <c r="B95">
        <v>17490569.14410436</v>
      </c>
      <c r="C95">
        <v>716423.4758295876</v>
      </c>
      <c r="D95">
        <v>4549788.379833345</v>
      </c>
      <c r="E95">
        <v>2592296.373384052</v>
      </c>
      <c r="F95">
        <v>5247480.903368272</v>
      </c>
      <c r="G95">
        <v>4384580.011689099</v>
      </c>
    </row>
    <row r="96" spans="1:7">
      <c r="A96">
        <v>94</v>
      </c>
      <c r="B96">
        <v>17444403.27738158</v>
      </c>
      <c r="C96">
        <v>718078.1263361227</v>
      </c>
      <c r="D96">
        <v>4520198.56371156</v>
      </c>
      <c r="E96">
        <v>2592982.070752339</v>
      </c>
      <c r="F96">
        <v>5240094.867940748</v>
      </c>
      <c r="G96">
        <v>4373049.64864081</v>
      </c>
    </row>
    <row r="97" spans="1:7">
      <c r="A97">
        <v>95</v>
      </c>
      <c r="B97">
        <v>17456797.00456836</v>
      </c>
      <c r="C97">
        <v>718031.2822931549</v>
      </c>
      <c r="D97">
        <v>4521118.942548786</v>
      </c>
      <c r="E97">
        <v>2593228.556686297</v>
      </c>
      <c r="F97">
        <v>5248832.679802129</v>
      </c>
      <c r="G97">
        <v>4375585.543237997</v>
      </c>
    </row>
    <row r="98" spans="1:7">
      <c r="A98">
        <v>96</v>
      </c>
      <c r="B98">
        <v>17392964.37156783</v>
      </c>
      <c r="C98">
        <v>720286.5891193231</v>
      </c>
      <c r="D98">
        <v>4511793.602401872</v>
      </c>
      <c r="E98">
        <v>2593124.08569354</v>
      </c>
      <c r="F98">
        <v>5205107.400916349</v>
      </c>
      <c r="G98">
        <v>4362652.693436743</v>
      </c>
    </row>
    <row r="99" spans="1:7">
      <c r="A99">
        <v>97</v>
      </c>
      <c r="B99">
        <v>17402037.94107625</v>
      </c>
      <c r="C99">
        <v>720249.774439462</v>
      </c>
      <c r="D99">
        <v>4514600.041482526</v>
      </c>
      <c r="E99">
        <v>2593235.540068269</v>
      </c>
      <c r="F99">
        <v>5209303.838669309</v>
      </c>
      <c r="G99">
        <v>4364648.746416681</v>
      </c>
    </row>
    <row r="100" spans="1:7">
      <c r="A100">
        <v>98</v>
      </c>
      <c r="B100">
        <v>17326933.59454542</v>
      </c>
      <c r="C100">
        <v>724551.0820375776</v>
      </c>
      <c r="D100">
        <v>4524860.881005715</v>
      </c>
      <c r="E100">
        <v>2593202.613948476</v>
      </c>
      <c r="F100">
        <v>5132807.181090984</v>
      </c>
      <c r="G100">
        <v>4351511.836462674</v>
      </c>
    </row>
    <row r="101" spans="1:7">
      <c r="A101">
        <v>99</v>
      </c>
      <c r="B101">
        <v>17329758.88727099</v>
      </c>
      <c r="C101">
        <v>725064.0656877058</v>
      </c>
      <c r="D101">
        <v>4529920.740464614</v>
      </c>
      <c r="E101">
        <v>2593357.079165222</v>
      </c>
      <c r="F101">
        <v>5128895.651919427</v>
      </c>
      <c r="G101">
        <v>4352521.35003402</v>
      </c>
    </row>
    <row r="102" spans="1:7">
      <c r="A102">
        <v>100</v>
      </c>
      <c r="B102">
        <v>17270860.2499041</v>
      </c>
      <c r="C102">
        <v>728729.6320726306</v>
      </c>
      <c r="D102">
        <v>4543276.388878362</v>
      </c>
      <c r="E102">
        <v>2593232.37273242</v>
      </c>
      <c r="F102">
        <v>5063077.709315063</v>
      </c>
      <c r="G102">
        <v>4342544.146905628</v>
      </c>
    </row>
    <row r="103" spans="1:7">
      <c r="A103">
        <v>101</v>
      </c>
      <c r="B103">
        <v>17279667.68750856</v>
      </c>
      <c r="C103">
        <v>728533.284127885</v>
      </c>
      <c r="D103">
        <v>4544437.149511898</v>
      </c>
      <c r="E103">
        <v>2593317.910469525</v>
      </c>
      <c r="F103">
        <v>5069064.359861904</v>
      </c>
      <c r="G103">
        <v>4344314.983537347</v>
      </c>
    </row>
    <row r="104" spans="1:7">
      <c r="A104">
        <v>102</v>
      </c>
      <c r="B104">
        <v>17030421.16497728</v>
      </c>
      <c r="C104">
        <v>738079.1396408922</v>
      </c>
      <c r="D104">
        <v>4482143.629002072</v>
      </c>
      <c r="E104">
        <v>2593759.277508885</v>
      </c>
      <c r="F104">
        <v>4924584.5246511</v>
      </c>
      <c r="G104">
        <v>4291854.594174335</v>
      </c>
    </row>
    <row r="105" spans="1:7">
      <c r="A105">
        <v>103</v>
      </c>
      <c r="B105">
        <v>16824071.07990132</v>
      </c>
      <c r="C105">
        <v>746826.1816861018</v>
      </c>
      <c r="D105">
        <v>4429508.554826233</v>
      </c>
      <c r="E105">
        <v>2594362.938408325</v>
      </c>
      <c r="F105">
        <v>4805175.258327222</v>
      </c>
      <c r="G105">
        <v>4248198.146653441</v>
      </c>
    </row>
    <row r="106" spans="1:7">
      <c r="A106">
        <v>104</v>
      </c>
      <c r="B106">
        <v>16629718.48585369</v>
      </c>
      <c r="C106">
        <v>756176.881194944</v>
      </c>
      <c r="D106">
        <v>4385513.358363926</v>
      </c>
      <c r="E106">
        <v>2595060.212611704</v>
      </c>
      <c r="F106">
        <v>4685425.701579656</v>
      </c>
      <c r="G106">
        <v>4207542.332103459</v>
      </c>
    </row>
    <row r="107" spans="1:7">
      <c r="A107">
        <v>105</v>
      </c>
      <c r="B107">
        <v>16545711.30809353</v>
      </c>
      <c r="C107">
        <v>757909.4226756061</v>
      </c>
      <c r="D107">
        <v>4335196.392308326</v>
      </c>
      <c r="E107">
        <v>2595394.113021341</v>
      </c>
      <c r="F107">
        <v>4670087.654374815</v>
      </c>
      <c r="G107">
        <v>4187123.725713447</v>
      </c>
    </row>
    <row r="108" spans="1:7">
      <c r="A108">
        <v>106</v>
      </c>
      <c r="B108">
        <v>16550509.74347422</v>
      </c>
      <c r="C108">
        <v>757367.8705902782</v>
      </c>
      <c r="D108">
        <v>4329066.378940947</v>
      </c>
      <c r="E108">
        <v>2595498.071918941</v>
      </c>
      <c r="F108">
        <v>4681266.354473866</v>
      </c>
      <c r="G108">
        <v>4187311.067550183</v>
      </c>
    </row>
    <row r="109" spans="1:7">
      <c r="A109">
        <v>107</v>
      </c>
      <c r="B109">
        <v>16344197.9627931</v>
      </c>
      <c r="C109">
        <v>767612.9461705302</v>
      </c>
      <c r="D109">
        <v>4277638.822068087</v>
      </c>
      <c r="E109">
        <v>2596299.290350562</v>
      </c>
      <c r="F109">
        <v>4558936.187299273</v>
      </c>
      <c r="G109">
        <v>4143710.716904649</v>
      </c>
    </row>
    <row r="110" spans="1:7">
      <c r="A110">
        <v>108</v>
      </c>
      <c r="B110">
        <v>16157233.39271358</v>
      </c>
      <c r="C110">
        <v>779507.1700600646</v>
      </c>
      <c r="D110">
        <v>4250120.553624863</v>
      </c>
      <c r="E110">
        <v>2597254.413271468</v>
      </c>
      <c r="F110">
        <v>4424467.967018177</v>
      </c>
      <c r="G110">
        <v>4105883.288739008</v>
      </c>
    </row>
    <row r="111" spans="1:7">
      <c r="A111">
        <v>109</v>
      </c>
      <c r="B111">
        <v>16048415.76195444</v>
      </c>
      <c r="C111">
        <v>784084.3416796436</v>
      </c>
      <c r="D111">
        <v>4208580.835403658</v>
      </c>
      <c r="E111">
        <v>2597650.485831584</v>
      </c>
      <c r="F111">
        <v>4376842.277329135</v>
      </c>
      <c r="G111">
        <v>4081257.821710414</v>
      </c>
    </row>
    <row r="112" spans="1:7">
      <c r="A112">
        <v>110</v>
      </c>
      <c r="B112">
        <v>15899009.17624779</v>
      </c>
      <c r="C112">
        <v>793396.1477549686</v>
      </c>
      <c r="D112">
        <v>4174699.451114037</v>
      </c>
      <c r="E112">
        <v>2598498.657595953</v>
      </c>
      <c r="F112">
        <v>4282605.1111347</v>
      </c>
      <c r="G112">
        <v>4049809.808648137</v>
      </c>
    </row>
    <row r="113" spans="1:7">
      <c r="A113">
        <v>111</v>
      </c>
      <c r="B113">
        <v>15766671.27255386</v>
      </c>
      <c r="C113">
        <v>801059.5624238271</v>
      </c>
      <c r="D113">
        <v>4137090.019647442</v>
      </c>
      <c r="E113">
        <v>2599176.780513478</v>
      </c>
      <c r="F113">
        <v>4208233.519601502</v>
      </c>
      <c r="G113">
        <v>4021111.390367608</v>
      </c>
    </row>
    <row r="114" spans="1:7">
      <c r="A114">
        <v>112</v>
      </c>
      <c r="B114">
        <v>15715668.59602359</v>
      </c>
      <c r="C114">
        <v>804711.0929264268</v>
      </c>
      <c r="D114">
        <v>4122839.96833966</v>
      </c>
      <c r="E114">
        <v>2599683.546124372</v>
      </c>
      <c r="F114">
        <v>4178373.923432622</v>
      </c>
      <c r="G114">
        <v>4010060.065200513</v>
      </c>
    </row>
    <row r="115" spans="1:7">
      <c r="A115">
        <v>113</v>
      </c>
      <c r="B115">
        <v>15718406.26164967</v>
      </c>
      <c r="C115">
        <v>804011.7362632594</v>
      </c>
      <c r="D115">
        <v>4116770.768975223</v>
      </c>
      <c r="E115">
        <v>2599716.121268453</v>
      </c>
      <c r="F115">
        <v>4187912.359221392</v>
      </c>
      <c r="G115">
        <v>4009995.275921342</v>
      </c>
    </row>
    <row r="116" spans="1:7">
      <c r="A116">
        <v>114</v>
      </c>
      <c r="B116">
        <v>15676191.1993668</v>
      </c>
      <c r="C116">
        <v>808237.2685777999</v>
      </c>
      <c r="D116">
        <v>4123664.714685941</v>
      </c>
      <c r="E116">
        <v>2599878.254533865</v>
      </c>
      <c r="F116">
        <v>4141803.139794464</v>
      </c>
      <c r="G116">
        <v>4002607.821774737</v>
      </c>
    </row>
    <row r="117" spans="1:7">
      <c r="A117">
        <v>115</v>
      </c>
      <c r="B117">
        <v>15681893.48473918</v>
      </c>
      <c r="C117">
        <v>807584.2105972903</v>
      </c>
      <c r="D117">
        <v>4121035.053584704</v>
      </c>
      <c r="E117">
        <v>2599891.925062967</v>
      </c>
      <c r="F117">
        <v>4149972.722568482</v>
      </c>
      <c r="G117">
        <v>4003409.572925741</v>
      </c>
    </row>
    <row r="118" spans="1:7">
      <c r="A118">
        <v>116</v>
      </c>
      <c r="B118">
        <v>15632913.95199351</v>
      </c>
      <c r="C118">
        <v>811326.8222356499</v>
      </c>
      <c r="D118">
        <v>4115796.402300088</v>
      </c>
      <c r="E118">
        <v>2600104.882477331</v>
      </c>
      <c r="F118">
        <v>4111992.476832279</v>
      </c>
      <c r="G118">
        <v>3993693.368148166</v>
      </c>
    </row>
    <row r="119" spans="1:7">
      <c r="A119">
        <v>117</v>
      </c>
      <c r="B119">
        <v>15624170.67355739</v>
      </c>
      <c r="C119">
        <v>811531.6559309834</v>
      </c>
      <c r="D119">
        <v>4109906.080522953</v>
      </c>
      <c r="E119">
        <v>2600152.392036317</v>
      </c>
      <c r="F119">
        <v>4111063.590681722</v>
      </c>
      <c r="G119">
        <v>3991516.954385414</v>
      </c>
    </row>
    <row r="120" spans="1:7">
      <c r="A120">
        <v>118</v>
      </c>
      <c r="B120">
        <v>15453200.12666615</v>
      </c>
      <c r="C120">
        <v>822798.6616765311</v>
      </c>
      <c r="D120">
        <v>4067236.557179995</v>
      </c>
      <c r="E120">
        <v>2600999.662726018</v>
      </c>
      <c r="F120">
        <v>4007328.113797242</v>
      </c>
      <c r="G120">
        <v>3954837.131286362</v>
      </c>
    </row>
    <row r="121" spans="1:7">
      <c r="A121">
        <v>119</v>
      </c>
      <c r="B121">
        <v>15396510.11453612</v>
      </c>
      <c r="C121">
        <v>828302.7043786088</v>
      </c>
      <c r="D121">
        <v>4059786.210660562</v>
      </c>
      <c r="E121">
        <v>2601639.087827396</v>
      </c>
      <c r="F121">
        <v>3963633.368138303</v>
      </c>
      <c r="G121">
        <v>3943148.74353125</v>
      </c>
    </row>
    <row r="122" spans="1:7">
      <c r="A122">
        <v>120</v>
      </c>
      <c r="B122">
        <v>15405777.49079219</v>
      </c>
      <c r="C122">
        <v>827870.4651629281</v>
      </c>
      <c r="D122">
        <v>4063927.83914154</v>
      </c>
      <c r="E122">
        <v>2601598.656247101</v>
      </c>
      <c r="F122">
        <v>3967106.286081881</v>
      </c>
      <c r="G122">
        <v>3945274.244158738</v>
      </c>
    </row>
    <row r="123" spans="1:7">
      <c r="A123">
        <v>121</v>
      </c>
      <c r="B123">
        <v>15361783.72698073</v>
      </c>
      <c r="C123">
        <v>831307.8266495506</v>
      </c>
      <c r="D123">
        <v>4060025.670215288</v>
      </c>
      <c r="E123">
        <v>2601674.303378928</v>
      </c>
      <c r="F123">
        <v>3932164.254397573</v>
      </c>
      <c r="G123">
        <v>3936611.67233939</v>
      </c>
    </row>
    <row r="124" spans="1:7">
      <c r="A124">
        <v>122</v>
      </c>
      <c r="B124">
        <v>15364751.52586245</v>
      </c>
      <c r="C124">
        <v>830962.9284818496</v>
      </c>
      <c r="D124">
        <v>4059281.408921297</v>
      </c>
      <c r="E124">
        <v>2601669.197769708</v>
      </c>
      <c r="F124">
        <v>3935729.090407184</v>
      </c>
      <c r="G124">
        <v>3937108.90028241</v>
      </c>
    </row>
    <row r="125" spans="1:7">
      <c r="A125">
        <v>123</v>
      </c>
      <c r="B125">
        <v>15321560.83844909</v>
      </c>
      <c r="C125">
        <v>833995.6921829074</v>
      </c>
      <c r="D125">
        <v>4048858.21898975</v>
      </c>
      <c r="E125">
        <v>2601870.450235288</v>
      </c>
      <c r="F125">
        <v>3908972.772463311</v>
      </c>
      <c r="G125">
        <v>3927863.70457783</v>
      </c>
    </row>
    <row r="126" spans="1:7">
      <c r="A126">
        <v>124</v>
      </c>
      <c r="B126">
        <v>15326366.50074748</v>
      </c>
      <c r="C126">
        <v>833302.8716041355</v>
      </c>
      <c r="D126">
        <v>4045509.486727253</v>
      </c>
      <c r="E126">
        <v>2601901.948267037</v>
      </c>
      <c r="F126">
        <v>3917146.87200016</v>
      </c>
      <c r="G126">
        <v>3928505.322148894</v>
      </c>
    </row>
    <row r="127" spans="1:7">
      <c r="A127">
        <v>125</v>
      </c>
      <c r="B127">
        <v>15271373.24360566</v>
      </c>
      <c r="C127">
        <v>835831.118886268</v>
      </c>
      <c r="D127">
        <v>4020825.359762792</v>
      </c>
      <c r="E127">
        <v>2602116.713572287</v>
      </c>
      <c r="F127">
        <v>3896884.121796228</v>
      </c>
      <c r="G127">
        <v>3915715.929588081</v>
      </c>
    </row>
    <row r="128" spans="1:7">
      <c r="A128">
        <v>126</v>
      </c>
      <c r="B128">
        <v>15270303.31205079</v>
      </c>
      <c r="C128">
        <v>834987.774878078</v>
      </c>
      <c r="D128">
        <v>4013002.373989742</v>
      </c>
      <c r="E128">
        <v>2602084.953560704</v>
      </c>
      <c r="F128">
        <v>3905359.773227927</v>
      </c>
      <c r="G128">
        <v>3914868.436394335</v>
      </c>
    </row>
    <row r="129" spans="1:7">
      <c r="A129">
        <v>127</v>
      </c>
      <c r="B129">
        <v>15129065.77657086</v>
      </c>
      <c r="C129">
        <v>845370.6209538439</v>
      </c>
      <c r="D129">
        <v>3974306.203590567</v>
      </c>
      <c r="E129">
        <v>2602993.837267695</v>
      </c>
      <c r="F129">
        <v>3822300.905135278</v>
      </c>
      <c r="G129">
        <v>3884094.209623475</v>
      </c>
    </row>
    <row r="130" spans="1:7">
      <c r="A130">
        <v>128</v>
      </c>
      <c r="B130">
        <v>15005127.49908258</v>
      </c>
      <c r="C130">
        <v>855338.5899703642</v>
      </c>
      <c r="D130">
        <v>3943965.812929821</v>
      </c>
      <c r="E130">
        <v>2603825.666250105</v>
      </c>
      <c r="F130">
        <v>3744640.271795371</v>
      </c>
      <c r="G130">
        <v>3857357.158136926</v>
      </c>
    </row>
    <row r="131" spans="1:7">
      <c r="A131">
        <v>129</v>
      </c>
      <c r="B131">
        <v>14890040.86359056</v>
      </c>
      <c r="C131">
        <v>864705.652316451</v>
      </c>
      <c r="D131">
        <v>3911367.791294621</v>
      </c>
      <c r="E131">
        <v>2604703.84648757</v>
      </c>
      <c r="F131">
        <v>3677207.309888037</v>
      </c>
      <c r="G131">
        <v>3832056.263603878</v>
      </c>
    </row>
    <row r="132" spans="1:7">
      <c r="A132">
        <v>130</v>
      </c>
      <c r="B132">
        <v>14840421.20925618</v>
      </c>
      <c r="C132">
        <v>871219.0199427421</v>
      </c>
      <c r="D132">
        <v>3915916.405639982</v>
      </c>
      <c r="E132">
        <v>2605107.420578272</v>
      </c>
      <c r="F132">
        <v>3625489.233295499</v>
      </c>
      <c r="G132">
        <v>3822689.129799681</v>
      </c>
    </row>
    <row r="133" spans="1:7">
      <c r="A133">
        <v>131</v>
      </c>
      <c r="B133">
        <v>14845067.62784815</v>
      </c>
      <c r="C133">
        <v>871459.3311089552</v>
      </c>
      <c r="D133">
        <v>3920927.577878373</v>
      </c>
      <c r="E133">
        <v>2605128.328094313</v>
      </c>
      <c r="F133">
        <v>3623462.335565714</v>
      </c>
      <c r="G133">
        <v>3824090.055200792</v>
      </c>
    </row>
    <row r="134" spans="1:7">
      <c r="A134">
        <v>132</v>
      </c>
      <c r="B134">
        <v>14719745.44498035</v>
      </c>
      <c r="C134">
        <v>882524.4460921203</v>
      </c>
      <c r="D134">
        <v>3889223.245802823</v>
      </c>
      <c r="E134">
        <v>2606005.980161667</v>
      </c>
      <c r="F134">
        <v>3545279.085368225</v>
      </c>
      <c r="G134">
        <v>3796712.687555514</v>
      </c>
    </row>
    <row r="135" spans="1:7">
      <c r="A135">
        <v>133</v>
      </c>
      <c r="B135">
        <v>14601869.48117761</v>
      </c>
      <c r="C135">
        <v>891766.8406179477</v>
      </c>
      <c r="D135">
        <v>3846763.813261117</v>
      </c>
      <c r="E135">
        <v>2606876.748658269</v>
      </c>
      <c r="F135">
        <v>3486681.184019892</v>
      </c>
      <c r="G135">
        <v>3769780.894620388</v>
      </c>
    </row>
    <row r="136" spans="1:7">
      <c r="A136">
        <v>134</v>
      </c>
      <c r="B136">
        <v>14527935.14736501</v>
      </c>
      <c r="C136">
        <v>900221.5209774179</v>
      </c>
      <c r="D136">
        <v>3835649.752808965</v>
      </c>
      <c r="E136">
        <v>2607537.887153818</v>
      </c>
      <c r="F136">
        <v>3430247.322579593</v>
      </c>
      <c r="G136">
        <v>3754278.663845218</v>
      </c>
    </row>
    <row r="137" spans="1:7">
      <c r="A137">
        <v>135</v>
      </c>
      <c r="B137">
        <v>14431205.38425681</v>
      </c>
      <c r="C137">
        <v>909339.4073482355</v>
      </c>
      <c r="D137">
        <v>3807051.942902494</v>
      </c>
      <c r="E137">
        <v>2608317.606978906</v>
      </c>
      <c r="F137">
        <v>3373885.174170153</v>
      </c>
      <c r="G137">
        <v>3732611.252857025</v>
      </c>
    </row>
    <row r="138" spans="1:7">
      <c r="A138">
        <v>136</v>
      </c>
      <c r="B138">
        <v>14344535.10146013</v>
      </c>
      <c r="C138">
        <v>918620.2982010368</v>
      </c>
      <c r="D138">
        <v>3786188.95726894</v>
      </c>
      <c r="E138">
        <v>2609067.367054921</v>
      </c>
      <c r="F138">
        <v>3317069.468782067</v>
      </c>
      <c r="G138">
        <v>3713589.010153166</v>
      </c>
    </row>
    <row r="139" spans="1:7">
      <c r="A139">
        <v>137</v>
      </c>
      <c r="B139">
        <v>14312070.53209591</v>
      </c>
      <c r="C139">
        <v>921776.865142029</v>
      </c>
      <c r="D139">
        <v>3777824.209094511</v>
      </c>
      <c r="E139">
        <v>2609251.923110749</v>
      </c>
      <c r="F139">
        <v>3296796.101991178</v>
      </c>
      <c r="G139">
        <v>3706421.432757443</v>
      </c>
    </row>
    <row r="140" spans="1:7">
      <c r="A140">
        <v>138</v>
      </c>
      <c r="B140">
        <v>14314812.03473096</v>
      </c>
      <c r="C140">
        <v>922233.1219252084</v>
      </c>
      <c r="D140">
        <v>3782383.261690125</v>
      </c>
      <c r="E140">
        <v>2609278.447996355</v>
      </c>
      <c r="F140">
        <v>3293564.12953857</v>
      </c>
      <c r="G140">
        <v>3707353.0735807</v>
      </c>
    </row>
    <row r="141" spans="1:7">
      <c r="A141">
        <v>139</v>
      </c>
      <c r="B141">
        <v>14238109.47520207</v>
      </c>
      <c r="C141">
        <v>929650.7384283051</v>
      </c>
      <c r="D141">
        <v>3752852.469593251</v>
      </c>
      <c r="E141">
        <v>2610122.421785315</v>
      </c>
      <c r="F141">
        <v>3255969.35876943</v>
      </c>
      <c r="G141">
        <v>3689514.48662577</v>
      </c>
    </row>
    <row r="142" spans="1:7">
      <c r="A142">
        <v>140</v>
      </c>
      <c r="B142">
        <v>14164588.85556418</v>
      </c>
      <c r="C142">
        <v>938535.7919668044</v>
      </c>
      <c r="D142">
        <v>3734480.526230048</v>
      </c>
      <c r="E142">
        <v>2610942.558748424</v>
      </c>
      <c r="F142">
        <v>3207439.527183512</v>
      </c>
      <c r="G142">
        <v>3673190.451435392</v>
      </c>
    </row>
    <row r="143" spans="1:7">
      <c r="A143">
        <v>141</v>
      </c>
      <c r="B143">
        <v>14120138.00843609</v>
      </c>
      <c r="C143">
        <v>944769.8110935942</v>
      </c>
      <c r="D143">
        <v>3725679.688784158</v>
      </c>
      <c r="E143">
        <v>2611548.552617792</v>
      </c>
      <c r="F143">
        <v>3174757.523270742</v>
      </c>
      <c r="G143">
        <v>3663382.432669798</v>
      </c>
    </row>
    <row r="144" spans="1:7">
      <c r="A144">
        <v>142</v>
      </c>
      <c r="B144">
        <v>14092102.29555679</v>
      </c>
      <c r="C144">
        <v>946924.8459465682</v>
      </c>
      <c r="D144">
        <v>3711519.075021848</v>
      </c>
      <c r="E144">
        <v>2611809.966929038</v>
      </c>
      <c r="F144">
        <v>3165290.168292369</v>
      </c>
      <c r="G144">
        <v>3656558.239366969</v>
      </c>
    </row>
    <row r="145" spans="1:7">
      <c r="A145">
        <v>143</v>
      </c>
      <c r="B145">
        <v>14091561.27999172</v>
      </c>
      <c r="C145">
        <v>946708.2700149142</v>
      </c>
      <c r="D145">
        <v>3709147.667297383</v>
      </c>
      <c r="E145">
        <v>2611840.248163159</v>
      </c>
      <c r="F145">
        <v>3167649.858479091</v>
      </c>
      <c r="G145">
        <v>3656215.236037175</v>
      </c>
    </row>
    <row r="146" spans="1:7">
      <c r="A146">
        <v>144</v>
      </c>
      <c r="B146">
        <v>14003540.68601409</v>
      </c>
      <c r="C146">
        <v>956196.7569695745</v>
      </c>
      <c r="D146">
        <v>3682726.03325823</v>
      </c>
      <c r="E146">
        <v>2612537.319652313</v>
      </c>
      <c r="F146">
        <v>3115825.06410445</v>
      </c>
      <c r="G146">
        <v>3636255.512029519</v>
      </c>
    </row>
    <row r="147" spans="1:7">
      <c r="A147">
        <v>145</v>
      </c>
      <c r="B147">
        <v>13949267.8684338</v>
      </c>
      <c r="C147">
        <v>961874.7965074549</v>
      </c>
      <c r="D147">
        <v>3660586.0169514</v>
      </c>
      <c r="E147">
        <v>2613161.965913156</v>
      </c>
      <c r="F147">
        <v>3090191.937153468</v>
      </c>
      <c r="G147">
        <v>3623453.151908322</v>
      </c>
    </row>
    <row r="148" spans="1:7">
      <c r="A148">
        <v>146</v>
      </c>
      <c r="B148">
        <v>13906931.55033404</v>
      </c>
      <c r="C148">
        <v>967125.2437765155</v>
      </c>
      <c r="D148">
        <v>3646876.796639293</v>
      </c>
      <c r="E148">
        <v>2613691.245457113</v>
      </c>
      <c r="F148">
        <v>3065567.217203769</v>
      </c>
      <c r="G148">
        <v>3613671.047257348</v>
      </c>
    </row>
    <row r="149" spans="1:7">
      <c r="A149">
        <v>147</v>
      </c>
      <c r="B149">
        <v>13885214.27073204</v>
      </c>
      <c r="C149">
        <v>968908.6503542196</v>
      </c>
      <c r="D149">
        <v>3632453.972926173</v>
      </c>
      <c r="E149">
        <v>2614053.815771257</v>
      </c>
      <c r="F149">
        <v>3061745.083289918</v>
      </c>
      <c r="G149">
        <v>3608052.748390475</v>
      </c>
    </row>
    <row r="150" spans="1:7">
      <c r="A150">
        <v>148</v>
      </c>
      <c r="B150">
        <v>13885864.987847</v>
      </c>
      <c r="C150">
        <v>969202.9974388903</v>
      </c>
      <c r="D150">
        <v>3634542.507684255</v>
      </c>
      <c r="E150">
        <v>2614063.369043</v>
      </c>
      <c r="F150">
        <v>3059717.880439179</v>
      </c>
      <c r="G150">
        <v>3608338.233241681</v>
      </c>
    </row>
    <row r="151" spans="1:7">
      <c r="A151">
        <v>149</v>
      </c>
      <c r="B151">
        <v>13857678.96720339</v>
      </c>
      <c r="C151">
        <v>971830.2882163394</v>
      </c>
      <c r="D151">
        <v>3621795.79039562</v>
      </c>
      <c r="E151">
        <v>2614325.58882606</v>
      </c>
      <c r="F151">
        <v>3048245.65808404</v>
      </c>
      <c r="G151">
        <v>3601481.641681333</v>
      </c>
    </row>
    <row r="152" spans="1:7">
      <c r="A152">
        <v>150</v>
      </c>
      <c r="B152">
        <v>13858547.4662025</v>
      </c>
      <c r="C152">
        <v>971954.059376479</v>
      </c>
      <c r="D152">
        <v>3622644.171497096</v>
      </c>
      <c r="E152">
        <v>2614353.660504711</v>
      </c>
      <c r="F152">
        <v>3047872.024303217</v>
      </c>
      <c r="G152">
        <v>3601723.550520992</v>
      </c>
    </row>
    <row r="153" spans="1:7">
      <c r="A153">
        <v>151</v>
      </c>
      <c r="B153">
        <v>13831520.51629846</v>
      </c>
      <c r="C153">
        <v>975201.321240756</v>
      </c>
      <c r="D153">
        <v>3614726.479048597</v>
      </c>
      <c r="E153">
        <v>2614597.389113557</v>
      </c>
      <c r="F153">
        <v>3031450.569117593</v>
      </c>
      <c r="G153">
        <v>3595544.75777796</v>
      </c>
    </row>
    <row r="154" spans="1:7">
      <c r="A154">
        <v>152</v>
      </c>
      <c r="B154">
        <v>13833529.0728878</v>
      </c>
      <c r="C154">
        <v>975512.9238483733</v>
      </c>
      <c r="D154">
        <v>3617509.692859068</v>
      </c>
      <c r="E154">
        <v>2614628.964887455</v>
      </c>
      <c r="F154">
        <v>3029721.306811238</v>
      </c>
      <c r="G154">
        <v>3596156.184481661</v>
      </c>
    </row>
    <row r="155" spans="1:7">
      <c r="A155">
        <v>153</v>
      </c>
      <c r="B155">
        <v>13746130.25336983</v>
      </c>
      <c r="C155">
        <v>987209.5341054451</v>
      </c>
      <c r="D155">
        <v>3596688.334537511</v>
      </c>
      <c r="E155">
        <v>2615446.66552457</v>
      </c>
      <c r="F155">
        <v>2970250.088263345</v>
      </c>
      <c r="G155">
        <v>3576535.630938955</v>
      </c>
    </row>
    <row r="156" spans="1:7">
      <c r="A156">
        <v>154</v>
      </c>
      <c r="B156">
        <v>13680912.37144653</v>
      </c>
      <c r="C156">
        <v>996325.7250267337</v>
      </c>
      <c r="D156">
        <v>3579536.369874149</v>
      </c>
      <c r="E156">
        <v>2616171.639700895</v>
      </c>
      <c r="F156">
        <v>2927186.217400014</v>
      </c>
      <c r="G156">
        <v>3561692.419444737</v>
      </c>
    </row>
    <row r="157" spans="1:7">
      <c r="A157">
        <v>155</v>
      </c>
      <c r="B157">
        <v>13653146.38704693</v>
      </c>
      <c r="C157">
        <v>997956.5485039188</v>
      </c>
      <c r="D157">
        <v>3560987.3268837</v>
      </c>
      <c r="E157">
        <v>2616417.096675158</v>
      </c>
      <c r="F157">
        <v>2923250.847957619</v>
      </c>
      <c r="G157">
        <v>3554534.567026535</v>
      </c>
    </row>
    <row r="158" spans="1:7">
      <c r="A158">
        <v>156</v>
      </c>
      <c r="B158">
        <v>13654585.15631844</v>
      </c>
      <c r="C158">
        <v>997300.24701529</v>
      </c>
      <c r="D158">
        <v>3558773.638457909</v>
      </c>
      <c r="E158">
        <v>2616407.040926831</v>
      </c>
      <c r="F158">
        <v>2927498.009237031</v>
      </c>
      <c r="G158">
        <v>3554606.220681379</v>
      </c>
    </row>
    <row r="159" spans="1:7">
      <c r="A159">
        <v>157</v>
      </c>
      <c r="B159">
        <v>13582542.80876444</v>
      </c>
      <c r="C159">
        <v>1007249.900252356</v>
      </c>
      <c r="D159">
        <v>3537063.016936219</v>
      </c>
      <c r="E159">
        <v>2617234.05192655</v>
      </c>
      <c r="F159">
        <v>2883025.597331802</v>
      </c>
      <c r="G159">
        <v>3537970.242317516</v>
      </c>
    </row>
    <row r="160" spans="1:7">
      <c r="A160">
        <v>158</v>
      </c>
      <c r="B160">
        <v>13510446.07729288</v>
      </c>
      <c r="C160">
        <v>1019423.026478285</v>
      </c>
      <c r="D160">
        <v>3522185.779019882</v>
      </c>
      <c r="E160">
        <v>2618225.586592585</v>
      </c>
      <c r="F160">
        <v>2828868.944326695</v>
      </c>
      <c r="G160">
        <v>3521742.740875436</v>
      </c>
    </row>
    <row r="161" spans="1:7">
      <c r="A161">
        <v>159</v>
      </c>
      <c r="B161">
        <v>13462939.538873</v>
      </c>
      <c r="C161">
        <v>1025442.510404452</v>
      </c>
      <c r="D161">
        <v>3503318.853138093</v>
      </c>
      <c r="E161">
        <v>2618770.300096213</v>
      </c>
      <c r="F161">
        <v>2805136.914752201</v>
      </c>
      <c r="G161">
        <v>3510270.96048204</v>
      </c>
    </row>
    <row r="162" spans="1:7">
      <c r="A162">
        <v>160</v>
      </c>
      <c r="B162">
        <v>13400139.85518499</v>
      </c>
      <c r="C162">
        <v>1035778.010120919</v>
      </c>
      <c r="D162">
        <v>3486223.372214663</v>
      </c>
      <c r="E162">
        <v>2619650.930984468</v>
      </c>
      <c r="F162">
        <v>2762768.462018416</v>
      </c>
      <c r="G162">
        <v>3495719.079846525</v>
      </c>
    </row>
    <row r="163" spans="1:7">
      <c r="A163">
        <v>161</v>
      </c>
      <c r="B163">
        <v>13341653.97883996</v>
      </c>
      <c r="C163">
        <v>1044991.028253007</v>
      </c>
      <c r="D163">
        <v>3467469.547307801</v>
      </c>
      <c r="E163">
        <v>2620453.657561167</v>
      </c>
      <c r="F163">
        <v>2726860.373152861</v>
      </c>
      <c r="G163">
        <v>3481879.37256512</v>
      </c>
    </row>
    <row r="164" spans="1:7">
      <c r="A164">
        <v>162</v>
      </c>
      <c r="B164">
        <v>13307239.84300875</v>
      </c>
      <c r="C164">
        <v>1051117.54409298</v>
      </c>
      <c r="D164">
        <v>3455477.163497894</v>
      </c>
      <c r="E164">
        <v>2621126.739352793</v>
      </c>
      <c r="F164">
        <v>2705982.862153253</v>
      </c>
      <c r="G164">
        <v>3473535.533911826</v>
      </c>
    </row>
    <row r="165" spans="1:7">
      <c r="A165">
        <v>163</v>
      </c>
      <c r="B165">
        <v>13282882.31741131</v>
      </c>
      <c r="C165">
        <v>1055390.694370708</v>
      </c>
      <c r="D165">
        <v>3448128.417016289</v>
      </c>
      <c r="E165">
        <v>2621514.482343809</v>
      </c>
      <c r="F165">
        <v>2690087.52982037</v>
      </c>
      <c r="G165">
        <v>3467761.193860135</v>
      </c>
    </row>
    <row r="166" spans="1:7">
      <c r="A166">
        <v>164</v>
      </c>
      <c r="B166">
        <v>13284247.25505047</v>
      </c>
      <c r="C166">
        <v>1054661.354417217</v>
      </c>
      <c r="D166">
        <v>3446136.10004444</v>
      </c>
      <c r="E166">
        <v>2621499.32636127</v>
      </c>
      <c r="F166">
        <v>2694057.553190168</v>
      </c>
      <c r="G166">
        <v>3467892.921037372</v>
      </c>
    </row>
    <row r="167" spans="1:7">
      <c r="A167">
        <v>165</v>
      </c>
      <c r="B167">
        <v>13232055.76956016</v>
      </c>
      <c r="C167">
        <v>1064565.133653847</v>
      </c>
      <c r="D167">
        <v>3435447.595801588</v>
      </c>
      <c r="E167">
        <v>2622208.735451875</v>
      </c>
      <c r="F167">
        <v>2653926.436702118</v>
      </c>
      <c r="G167">
        <v>3455907.867950731</v>
      </c>
    </row>
    <row r="168" spans="1:7">
      <c r="A168">
        <v>166</v>
      </c>
      <c r="B168">
        <v>13180857.07879218</v>
      </c>
      <c r="C168">
        <v>1073182.834512877</v>
      </c>
      <c r="D168">
        <v>3419011.769670102</v>
      </c>
      <c r="E168">
        <v>2622904.944404212</v>
      </c>
      <c r="F168">
        <v>2622089.113623354</v>
      </c>
      <c r="G168">
        <v>3443668.416581639</v>
      </c>
    </row>
    <row r="169" spans="1:7">
      <c r="A169">
        <v>167</v>
      </c>
      <c r="B169">
        <v>13150062.08080873</v>
      </c>
      <c r="C169">
        <v>1077934.245917242</v>
      </c>
      <c r="D169">
        <v>3407500.850694</v>
      </c>
      <c r="E169">
        <v>2623287.792173152</v>
      </c>
      <c r="F169">
        <v>2605101.671975187</v>
      </c>
      <c r="G169">
        <v>3436237.520049146</v>
      </c>
    </row>
    <row r="170" spans="1:7">
      <c r="A170">
        <v>168</v>
      </c>
      <c r="B170">
        <v>13130451.46861921</v>
      </c>
      <c r="C170">
        <v>1082660.45955075</v>
      </c>
      <c r="D170">
        <v>3405055.908443121</v>
      </c>
      <c r="E170">
        <v>2623657.906488083</v>
      </c>
      <c r="F170">
        <v>2587302.728429176</v>
      </c>
      <c r="G170">
        <v>3431774.465708083</v>
      </c>
    </row>
    <row r="171" spans="1:7">
      <c r="A171">
        <v>169</v>
      </c>
      <c r="B171">
        <v>13129640.8424546</v>
      </c>
      <c r="C171">
        <v>1082675.541250061</v>
      </c>
      <c r="D171">
        <v>3403466.010202223</v>
      </c>
      <c r="E171">
        <v>2623711.944647817</v>
      </c>
      <c r="F171">
        <v>2588295.313138507</v>
      </c>
      <c r="G171">
        <v>3431492.033215992</v>
      </c>
    </row>
    <row r="172" spans="1:7">
      <c r="A172">
        <v>170</v>
      </c>
      <c r="B172">
        <v>13072881.42902488</v>
      </c>
      <c r="C172">
        <v>1094486.478983242</v>
      </c>
      <c r="D172">
        <v>3390004.62557028</v>
      </c>
      <c r="E172">
        <v>2624637.384306229</v>
      </c>
      <c r="F172">
        <v>2545636.258310408</v>
      </c>
      <c r="G172">
        <v>3418116.681854722</v>
      </c>
    </row>
    <row r="173" spans="1:7">
      <c r="A173">
        <v>171</v>
      </c>
      <c r="B173">
        <v>13044481.03460059</v>
      </c>
      <c r="C173">
        <v>1100249.705563234</v>
      </c>
      <c r="D173">
        <v>3382563.575001293</v>
      </c>
      <c r="E173">
        <v>2625076.586249388</v>
      </c>
      <c r="F173">
        <v>2525218.841558921</v>
      </c>
      <c r="G173">
        <v>3411372.326227751</v>
      </c>
    </row>
    <row r="174" spans="1:7">
      <c r="A174">
        <v>172</v>
      </c>
      <c r="B174">
        <v>13031502.10730746</v>
      </c>
      <c r="C174">
        <v>1104140.040720574</v>
      </c>
      <c r="D174">
        <v>3383575.748050974</v>
      </c>
      <c r="E174">
        <v>2625305.350014518</v>
      </c>
      <c r="F174">
        <v>2509916.94068816</v>
      </c>
      <c r="G174">
        <v>3408564.027833234</v>
      </c>
    </row>
    <row r="175" spans="1:7">
      <c r="A175">
        <v>173</v>
      </c>
      <c r="B175">
        <v>13031898.67722205</v>
      </c>
      <c r="C175">
        <v>1103782.472704039</v>
      </c>
      <c r="D175">
        <v>3382383.639790644</v>
      </c>
      <c r="E175">
        <v>2625309.751347486</v>
      </c>
      <c r="F175">
        <v>2511855.020755385</v>
      </c>
      <c r="G175">
        <v>3408567.792624501</v>
      </c>
    </row>
    <row r="176" spans="1:7">
      <c r="A176">
        <v>174</v>
      </c>
      <c r="B176">
        <v>13013274.72370946</v>
      </c>
      <c r="C176">
        <v>1108487.38612319</v>
      </c>
      <c r="D176">
        <v>3380238.02268435</v>
      </c>
      <c r="E176">
        <v>2625631.8009338</v>
      </c>
      <c r="F176">
        <v>2494576.048073126</v>
      </c>
      <c r="G176">
        <v>3404341.465894995</v>
      </c>
    </row>
    <row r="177" spans="1:7">
      <c r="A177">
        <v>175</v>
      </c>
      <c r="B177">
        <v>13014032.95497557</v>
      </c>
      <c r="C177">
        <v>1108245.191334012</v>
      </c>
      <c r="D177">
        <v>3379841.473311014</v>
      </c>
      <c r="E177">
        <v>2625635.672462962</v>
      </c>
      <c r="F177">
        <v>2495838.496295683</v>
      </c>
      <c r="G177">
        <v>3404472.121571897</v>
      </c>
    </row>
    <row r="178" spans="1:7">
      <c r="A178">
        <v>176</v>
      </c>
      <c r="B178">
        <v>12996107.17079591</v>
      </c>
      <c r="C178">
        <v>1112052.465149538</v>
      </c>
      <c r="D178">
        <v>3375088.052136744</v>
      </c>
      <c r="E178">
        <v>2625927.632650772</v>
      </c>
      <c r="F178">
        <v>2482856.133562733</v>
      </c>
      <c r="G178">
        <v>3400182.887296119</v>
      </c>
    </row>
    <row r="179" spans="1:7">
      <c r="A179">
        <v>177</v>
      </c>
      <c r="B179">
        <v>12996824.5141471</v>
      </c>
      <c r="C179">
        <v>1111462.463549162</v>
      </c>
      <c r="D179">
        <v>3373535.972340191</v>
      </c>
      <c r="E179">
        <v>2625919.352470068</v>
      </c>
      <c r="F179">
        <v>2485662.063132849</v>
      </c>
      <c r="G179">
        <v>3400244.662654828</v>
      </c>
    </row>
    <row r="180" spans="1:7">
      <c r="A180">
        <v>178</v>
      </c>
      <c r="B180">
        <v>12942627.08821182</v>
      </c>
      <c r="C180">
        <v>1122515.185151195</v>
      </c>
      <c r="D180">
        <v>3355672.359920067</v>
      </c>
      <c r="E180">
        <v>2626864.87613771</v>
      </c>
      <c r="F180">
        <v>2450605.182556952</v>
      </c>
      <c r="G180">
        <v>3386969.484445893</v>
      </c>
    </row>
    <row r="181" spans="1:7">
      <c r="A181">
        <v>179</v>
      </c>
      <c r="B181">
        <v>12901970.31373474</v>
      </c>
      <c r="C181">
        <v>1131234.975022319</v>
      </c>
      <c r="D181">
        <v>3342451.06116948</v>
      </c>
      <c r="E181">
        <v>2627615.525184787</v>
      </c>
      <c r="F181">
        <v>2423701.463569558</v>
      </c>
      <c r="G181">
        <v>3376967.288788597</v>
      </c>
    </row>
    <row r="182" spans="1:7">
      <c r="A182">
        <v>180</v>
      </c>
      <c r="B182">
        <v>12885617.8311782</v>
      </c>
      <c r="C182">
        <v>1137233.158304745</v>
      </c>
      <c r="D182">
        <v>3344474.272953826</v>
      </c>
      <c r="E182">
        <v>2628003.446459268</v>
      </c>
      <c r="F182">
        <v>2402573.197386811</v>
      </c>
      <c r="G182">
        <v>3373333.756073552</v>
      </c>
    </row>
    <row r="183" spans="1:7">
      <c r="A183">
        <v>181</v>
      </c>
      <c r="B183">
        <v>12886564.12528824</v>
      </c>
      <c r="C183">
        <v>1137673.632870182</v>
      </c>
      <c r="D183">
        <v>3346396.573314507</v>
      </c>
      <c r="E183">
        <v>2628026.585455524</v>
      </c>
      <c r="F183">
        <v>2400788.89396872</v>
      </c>
      <c r="G183">
        <v>3373678.439679309</v>
      </c>
    </row>
    <row r="184" spans="1:7">
      <c r="A184">
        <v>182</v>
      </c>
      <c r="B184">
        <v>12842247.03916753</v>
      </c>
      <c r="C184">
        <v>1148108.953813402</v>
      </c>
      <c r="D184">
        <v>3333907.385996423</v>
      </c>
      <c r="E184">
        <v>2628852.733062305</v>
      </c>
      <c r="F184">
        <v>2368578.155898385</v>
      </c>
      <c r="G184">
        <v>3362799.810397011</v>
      </c>
    </row>
    <row r="185" spans="1:7">
      <c r="A185">
        <v>183</v>
      </c>
      <c r="B185">
        <v>12796644.09068302</v>
      </c>
      <c r="C185">
        <v>1157549.642022171</v>
      </c>
      <c r="D185">
        <v>3315633.71917184</v>
      </c>
      <c r="E185">
        <v>2629712.603579304</v>
      </c>
      <c r="F185">
        <v>2342533.158640279</v>
      </c>
      <c r="G185">
        <v>3351214.967269429</v>
      </c>
    </row>
    <row r="186" spans="1:7">
      <c r="A186">
        <v>184</v>
      </c>
      <c r="B186">
        <v>12765987.11949963</v>
      </c>
      <c r="C186">
        <v>1166307.001483256</v>
      </c>
      <c r="D186">
        <v>3309558.822625434</v>
      </c>
      <c r="E186">
        <v>2630375.47376008</v>
      </c>
      <c r="F186">
        <v>2315957.685783828</v>
      </c>
      <c r="G186">
        <v>3343788.135847033</v>
      </c>
    </row>
    <row r="187" spans="1:7">
      <c r="A187">
        <v>185</v>
      </c>
      <c r="B187">
        <v>12725128.15597067</v>
      </c>
      <c r="C187">
        <v>1176219.775196434</v>
      </c>
      <c r="D187">
        <v>3295780.66527617</v>
      </c>
      <c r="E187">
        <v>2631211.24892323</v>
      </c>
      <c r="F187">
        <v>2288451.684450267</v>
      </c>
      <c r="G187">
        <v>3333464.782124564</v>
      </c>
    </row>
    <row r="188" spans="1:7">
      <c r="A188">
        <v>186</v>
      </c>
      <c r="B188">
        <v>12686142.96348487</v>
      </c>
      <c r="C188">
        <v>1186707.956755679</v>
      </c>
      <c r="D188">
        <v>3284508.837789072</v>
      </c>
      <c r="E188">
        <v>2632052.798115198</v>
      </c>
      <c r="F188">
        <v>2259193.964548026</v>
      </c>
      <c r="G188">
        <v>3323679.406276897</v>
      </c>
    </row>
    <row r="189" spans="1:7">
      <c r="A189">
        <v>187</v>
      </c>
      <c r="B189">
        <v>12663207.33573663</v>
      </c>
      <c r="C189">
        <v>1192808.543091679</v>
      </c>
      <c r="D189">
        <v>3278223.440392471</v>
      </c>
      <c r="E189">
        <v>2632489.950102619</v>
      </c>
      <c r="F189">
        <v>2241708.201525965</v>
      </c>
      <c r="G189">
        <v>3317977.200623899</v>
      </c>
    </row>
    <row r="190" spans="1:7">
      <c r="A190">
        <v>188</v>
      </c>
      <c r="B190">
        <v>12646666.66558953</v>
      </c>
      <c r="C190">
        <v>1197264.648656394</v>
      </c>
      <c r="D190">
        <v>3272991.723811676</v>
      </c>
      <c r="E190">
        <v>2632851.098878839</v>
      </c>
      <c r="F190">
        <v>2229784.046923847</v>
      </c>
      <c r="G190">
        <v>3313775.147318772</v>
      </c>
    </row>
    <row r="191" spans="1:7">
      <c r="A191">
        <v>189</v>
      </c>
      <c r="B191">
        <v>12647603.25278112</v>
      </c>
      <c r="C191">
        <v>1197724.974968522</v>
      </c>
      <c r="D191">
        <v>3274749.389429711</v>
      </c>
      <c r="E191">
        <v>2632873.028245427</v>
      </c>
      <c r="F191">
        <v>2228180.099939155</v>
      </c>
      <c r="G191">
        <v>3314075.7601983</v>
      </c>
    </row>
    <row r="192" spans="1:7">
      <c r="A192">
        <v>190</v>
      </c>
      <c r="B192">
        <v>12611572.37911345</v>
      </c>
      <c r="C192">
        <v>1206453.200842259</v>
      </c>
      <c r="D192">
        <v>3260148.303533963</v>
      </c>
      <c r="E192">
        <v>2633654.070482339</v>
      </c>
      <c r="F192">
        <v>2206593.39835127</v>
      </c>
      <c r="G192">
        <v>3304723.405903614</v>
      </c>
    </row>
    <row r="193" spans="1:7">
      <c r="A193">
        <v>191</v>
      </c>
      <c r="B193">
        <v>12576191.02812903</v>
      </c>
      <c r="C193">
        <v>1216981.611873131</v>
      </c>
      <c r="D193">
        <v>3249626.966587862</v>
      </c>
      <c r="E193">
        <v>2634507.570566579</v>
      </c>
      <c r="F193">
        <v>2179414.102014184</v>
      </c>
      <c r="G193">
        <v>3295660.777087272</v>
      </c>
    </row>
    <row r="194" spans="1:7">
      <c r="A194">
        <v>192</v>
      </c>
      <c r="B194">
        <v>12554054.43460816</v>
      </c>
      <c r="C194">
        <v>1224285.351203212</v>
      </c>
      <c r="D194">
        <v>3244240.321771689</v>
      </c>
      <c r="E194">
        <v>2635072.468695917</v>
      </c>
      <c r="F194">
        <v>2160482.753043064</v>
      </c>
      <c r="G194">
        <v>3289973.539894276</v>
      </c>
    </row>
    <row r="195" spans="1:7">
      <c r="A195">
        <v>193</v>
      </c>
      <c r="B195">
        <v>12540050.65702168</v>
      </c>
      <c r="C195">
        <v>1227381.313746996</v>
      </c>
      <c r="D195">
        <v>3237129.457647852</v>
      </c>
      <c r="E195">
        <v>2635388.181347397</v>
      </c>
      <c r="F195">
        <v>2153927.77195716</v>
      </c>
      <c r="G195">
        <v>3286223.93232228</v>
      </c>
    </row>
    <row r="196" spans="1:7">
      <c r="A196">
        <v>194</v>
      </c>
      <c r="B196">
        <v>12540155.94012967</v>
      </c>
      <c r="C196">
        <v>1227230.52721388</v>
      </c>
      <c r="D196">
        <v>3236079.16730245</v>
      </c>
      <c r="E196">
        <v>2635435.595635648</v>
      </c>
      <c r="F196">
        <v>2155228.808077586</v>
      </c>
      <c r="G196">
        <v>3286181.841900108</v>
      </c>
    </row>
    <row r="197" spans="1:7">
      <c r="A197">
        <v>195</v>
      </c>
      <c r="B197">
        <v>12501951.23138526</v>
      </c>
      <c r="C197">
        <v>1237955.630624967</v>
      </c>
      <c r="D197">
        <v>3222199.360853717</v>
      </c>
      <c r="E197">
        <v>2636319.522009838</v>
      </c>
      <c r="F197">
        <v>2129302.331851959</v>
      </c>
      <c r="G197">
        <v>3276174.386044778</v>
      </c>
    </row>
    <row r="198" spans="1:7">
      <c r="A198">
        <v>196</v>
      </c>
      <c r="B198">
        <v>12482748.64828681</v>
      </c>
      <c r="C198">
        <v>1245551.459977498</v>
      </c>
      <c r="D198">
        <v>3218701.002225244</v>
      </c>
      <c r="E198">
        <v>2636905.952439047</v>
      </c>
      <c r="F198">
        <v>2110399.831976905</v>
      </c>
      <c r="G198">
        <v>3271190.401668116</v>
      </c>
    </row>
    <row r="199" spans="1:7">
      <c r="A199">
        <v>197</v>
      </c>
      <c r="B199">
        <v>12462684.64860419</v>
      </c>
      <c r="C199">
        <v>1251611.814579267</v>
      </c>
      <c r="D199">
        <v>3211219.759885374</v>
      </c>
      <c r="E199">
        <v>2637426.827690572</v>
      </c>
      <c r="F199">
        <v>2096569.567907817</v>
      </c>
      <c r="G199">
        <v>3265856.678541163</v>
      </c>
    </row>
    <row r="200" spans="1:7">
      <c r="A200">
        <v>198</v>
      </c>
      <c r="B200">
        <v>12453188.06090036</v>
      </c>
      <c r="C200">
        <v>1253220.935069302</v>
      </c>
      <c r="D200">
        <v>3204579.585690246</v>
      </c>
      <c r="E200">
        <v>2637658.197526427</v>
      </c>
      <c r="F200">
        <v>2094528.255661764</v>
      </c>
      <c r="G200">
        <v>3263201.086952625</v>
      </c>
    </row>
    <row r="201" spans="1:7">
      <c r="A201">
        <v>199</v>
      </c>
      <c r="B201">
        <v>12453738.25641098</v>
      </c>
      <c r="C201">
        <v>1253467.609158004</v>
      </c>
      <c r="D201">
        <v>3205477.558724694</v>
      </c>
      <c r="E201">
        <v>2637670.743155265</v>
      </c>
      <c r="F201">
        <v>2093765.571118634</v>
      </c>
      <c r="G201">
        <v>3263356.774254382</v>
      </c>
    </row>
    <row r="202" spans="1:7">
      <c r="A202">
        <v>200</v>
      </c>
      <c r="B202">
        <v>12440587.4178753</v>
      </c>
      <c r="C202">
        <v>1256552.809940559</v>
      </c>
      <c r="D202">
        <v>3198679.129768439</v>
      </c>
      <c r="E202">
        <v>2637975.57891283</v>
      </c>
      <c r="F202">
        <v>2087619.671008212</v>
      </c>
      <c r="G202">
        <v>3259760.228245264</v>
      </c>
    </row>
    <row r="203" spans="1:7">
      <c r="A203">
        <v>201</v>
      </c>
      <c r="B203">
        <v>12441100.79471497</v>
      </c>
      <c r="C203">
        <v>1256635.05462477</v>
      </c>
      <c r="D203">
        <v>3199154.314595727</v>
      </c>
      <c r="E203">
        <v>2637984.896560685</v>
      </c>
      <c r="F203">
        <v>2087429.294794743</v>
      </c>
      <c r="G203">
        <v>3259897.234139045</v>
      </c>
    </row>
    <row r="204" spans="1:7">
      <c r="A204">
        <v>202</v>
      </c>
      <c r="B204">
        <v>12420459.65623159</v>
      </c>
      <c r="C204">
        <v>1263554.427293209</v>
      </c>
      <c r="D204">
        <v>3192942.492474773</v>
      </c>
      <c r="E204">
        <v>2638514.960749102</v>
      </c>
      <c r="F204">
        <v>2070999.607829076</v>
      </c>
      <c r="G204">
        <v>3254448.16788543</v>
      </c>
    </row>
    <row r="205" spans="1:7">
      <c r="A205">
        <v>203</v>
      </c>
      <c r="B205">
        <v>12389607.55885203</v>
      </c>
      <c r="C205">
        <v>1274081.520829548</v>
      </c>
      <c r="D205">
        <v>3183032.486996949</v>
      </c>
      <c r="E205">
        <v>2639350.146137442</v>
      </c>
      <c r="F205">
        <v>2046920.265386384</v>
      </c>
      <c r="G205">
        <v>3246223.139501712</v>
      </c>
    </row>
    <row r="206" spans="1:7">
      <c r="A206">
        <v>204</v>
      </c>
      <c r="B206">
        <v>12364164.77547963</v>
      </c>
      <c r="C206">
        <v>1282920.744596684</v>
      </c>
      <c r="D206">
        <v>3174584.273427156</v>
      </c>
      <c r="E206">
        <v>2640057.392913091</v>
      </c>
      <c r="F206">
        <v>2027218.261799563</v>
      </c>
      <c r="G206">
        <v>3239384.10274314</v>
      </c>
    </row>
    <row r="207" spans="1:7">
      <c r="A207">
        <v>205</v>
      </c>
      <c r="B207">
        <v>12353887.07739676</v>
      </c>
      <c r="C207">
        <v>1284043.726655995</v>
      </c>
      <c r="D207">
        <v>3166048.895618961</v>
      </c>
      <c r="E207">
        <v>2640283.049469347</v>
      </c>
      <c r="F207">
        <v>2027049.753574313</v>
      </c>
      <c r="G207">
        <v>3236461.652078147</v>
      </c>
    </row>
    <row r="208" spans="1:7">
      <c r="A208">
        <v>206</v>
      </c>
      <c r="B208">
        <v>12354272.4257392</v>
      </c>
      <c r="C208">
        <v>1283370.452895585</v>
      </c>
      <c r="D208">
        <v>3164914.456047917</v>
      </c>
      <c r="E208">
        <v>2640269.519381093</v>
      </c>
      <c r="F208">
        <v>2029229.260939586</v>
      </c>
      <c r="G208">
        <v>3236488.736475017</v>
      </c>
    </row>
    <row r="209" spans="1:7">
      <c r="A209">
        <v>207</v>
      </c>
      <c r="B209">
        <v>12326796.48448067</v>
      </c>
      <c r="C209">
        <v>1292472.369648689</v>
      </c>
      <c r="D209">
        <v>3154292.356418564</v>
      </c>
      <c r="E209">
        <v>2641035.052367989</v>
      </c>
      <c r="F209">
        <v>2009968.002618451</v>
      </c>
      <c r="G209">
        <v>3229028.703426974</v>
      </c>
    </row>
    <row r="210" spans="1:7">
      <c r="A210">
        <v>208</v>
      </c>
      <c r="B210">
        <v>12298214.13131477</v>
      </c>
      <c r="C210">
        <v>1304143.274460003</v>
      </c>
      <c r="D210">
        <v>3146598.906714057</v>
      </c>
      <c r="E210">
        <v>2641930.99657314</v>
      </c>
      <c r="F210">
        <v>1984245.145148164</v>
      </c>
      <c r="G210">
        <v>3221295.808419406</v>
      </c>
    </row>
    <row r="211" spans="1:7">
      <c r="A211">
        <v>209</v>
      </c>
      <c r="B211">
        <v>12278885.14865726</v>
      </c>
      <c r="C211">
        <v>1309915.203569976</v>
      </c>
      <c r="D211">
        <v>3137088.876237705</v>
      </c>
      <c r="E211">
        <v>2642475.278107785</v>
      </c>
      <c r="F211">
        <v>1973528.897200262</v>
      </c>
      <c r="G211">
        <v>3215876.893541528</v>
      </c>
    </row>
    <row r="212" spans="1:7">
      <c r="A212">
        <v>210</v>
      </c>
      <c r="B212">
        <v>12252829.79185171</v>
      </c>
      <c r="C212">
        <v>1320047.478304047</v>
      </c>
      <c r="D212">
        <v>3127931.034282072</v>
      </c>
      <c r="E212">
        <v>2643307.206776396</v>
      </c>
      <c r="F212">
        <v>1952877.700068888</v>
      </c>
      <c r="G212">
        <v>3208666.372420309</v>
      </c>
    </row>
    <row r="213" spans="1:7">
      <c r="A213">
        <v>211</v>
      </c>
      <c r="B213">
        <v>12227271.67833539</v>
      </c>
      <c r="C213">
        <v>1329488.52082595</v>
      </c>
      <c r="D213">
        <v>3117508.771092143</v>
      </c>
      <c r="E213">
        <v>2644119.596301146</v>
      </c>
      <c r="F213">
        <v>1934661.922356479</v>
      </c>
      <c r="G213">
        <v>3201492.86775967</v>
      </c>
    </row>
    <row r="214" spans="1:7">
      <c r="A214">
        <v>212</v>
      </c>
      <c r="B214">
        <v>12211515.68872616</v>
      </c>
      <c r="C214">
        <v>1335549.0921334</v>
      </c>
      <c r="D214">
        <v>3110854.100237268</v>
      </c>
      <c r="E214">
        <v>2644662.554198899</v>
      </c>
      <c r="F214">
        <v>1923454.583860311</v>
      </c>
      <c r="G214">
        <v>3196995.358296284</v>
      </c>
    </row>
    <row r="215" spans="1:7">
      <c r="A215">
        <v>213</v>
      </c>
      <c r="B215">
        <v>12200381.27718865</v>
      </c>
      <c r="C215">
        <v>1339980.345360933</v>
      </c>
      <c r="D215">
        <v>3106489.2714155</v>
      </c>
      <c r="E215">
        <v>2645038.649731154</v>
      </c>
      <c r="F215">
        <v>1915036.215545831</v>
      </c>
      <c r="G215">
        <v>3193836.795135232</v>
      </c>
    </row>
    <row r="216" spans="1:7">
      <c r="A216">
        <v>214</v>
      </c>
      <c r="B216">
        <v>12200731.47049933</v>
      </c>
      <c r="C216">
        <v>1339279.662502132</v>
      </c>
      <c r="D216">
        <v>3105557.604080968</v>
      </c>
      <c r="E216">
        <v>2645017.794544024</v>
      </c>
      <c r="F216">
        <v>1916976.051303128</v>
      </c>
      <c r="G216">
        <v>3193900.358069074</v>
      </c>
    </row>
    <row r="217" spans="1:7">
      <c r="A217">
        <v>215</v>
      </c>
      <c r="B217">
        <v>12177260.41350593</v>
      </c>
      <c r="C217">
        <v>1349939.127762881</v>
      </c>
      <c r="D217">
        <v>3098468.338019792</v>
      </c>
      <c r="E217">
        <v>2645841.307700758</v>
      </c>
      <c r="F217">
        <v>1895746.450969483</v>
      </c>
      <c r="G217">
        <v>3187265.189053014</v>
      </c>
    </row>
    <row r="218" spans="1:7">
      <c r="A218">
        <v>216</v>
      </c>
      <c r="B218">
        <v>12153501.46136287</v>
      </c>
      <c r="C218">
        <v>1359374.502581785</v>
      </c>
      <c r="D218">
        <v>3088450.451220809</v>
      </c>
      <c r="E218">
        <v>2646648.980431165</v>
      </c>
      <c r="F218">
        <v>1878589.402029079</v>
      </c>
      <c r="G218">
        <v>3180438.125100031</v>
      </c>
    </row>
    <row r="219" spans="1:7">
      <c r="A219">
        <v>217</v>
      </c>
      <c r="B219">
        <v>12138259.19092002</v>
      </c>
      <c r="C219">
        <v>1365001.180074276</v>
      </c>
      <c r="D219">
        <v>3081128.906493122</v>
      </c>
      <c r="E219">
        <v>2647157.094988401</v>
      </c>
      <c r="F219">
        <v>1868921.347914343</v>
      </c>
      <c r="G219">
        <v>3176050.661449877</v>
      </c>
    </row>
    <row r="220" spans="1:7">
      <c r="A220">
        <v>218</v>
      </c>
      <c r="B220">
        <v>12128845.22398739</v>
      </c>
      <c r="C220">
        <v>1370139.240746659</v>
      </c>
      <c r="D220">
        <v>3078920.810037518</v>
      </c>
      <c r="E220">
        <v>2647540.658278768</v>
      </c>
      <c r="F220">
        <v>1858916.462404607</v>
      </c>
      <c r="G220">
        <v>3173328.052519842</v>
      </c>
    </row>
    <row r="221" spans="1:7">
      <c r="A221">
        <v>219</v>
      </c>
      <c r="B221">
        <v>12129408.49508435</v>
      </c>
      <c r="C221">
        <v>1370239.300965798</v>
      </c>
      <c r="D221">
        <v>3079672.911151591</v>
      </c>
      <c r="E221">
        <v>2647532.042013317</v>
      </c>
      <c r="F221">
        <v>1858481.137704884</v>
      </c>
      <c r="G221">
        <v>3173483.103248757</v>
      </c>
    </row>
    <row r="222" spans="1:7">
      <c r="A222">
        <v>220</v>
      </c>
      <c r="B222">
        <v>12103410.26627706</v>
      </c>
      <c r="C222">
        <v>1382326.915500757</v>
      </c>
      <c r="D222">
        <v>3070088.163513255</v>
      </c>
      <c r="E222">
        <v>2648512.203043235</v>
      </c>
      <c r="F222">
        <v>1836576.163087824</v>
      </c>
      <c r="G222">
        <v>3165906.821131992</v>
      </c>
    </row>
    <row r="223" spans="1:7">
      <c r="A223">
        <v>221</v>
      </c>
      <c r="B223">
        <v>12093771.18795451</v>
      </c>
      <c r="C223">
        <v>1387065.481601103</v>
      </c>
      <c r="D223">
        <v>3065857.054380261</v>
      </c>
      <c r="E223">
        <v>2648955.254090533</v>
      </c>
      <c r="F223">
        <v>1828903.879325326</v>
      </c>
      <c r="G223">
        <v>3162989.518557288</v>
      </c>
    </row>
    <row r="224" spans="1:7">
      <c r="A224">
        <v>222</v>
      </c>
      <c r="B224">
        <v>12079862.38713485</v>
      </c>
      <c r="C224">
        <v>1391797.517820813</v>
      </c>
      <c r="D224">
        <v>3058278.034599208</v>
      </c>
      <c r="E224">
        <v>2649395.886061859</v>
      </c>
      <c r="F224">
        <v>1821459.764855757</v>
      </c>
      <c r="G224">
        <v>3158931.183797215</v>
      </c>
    </row>
    <row r="225" spans="1:7">
      <c r="A225">
        <v>223</v>
      </c>
      <c r="B225">
        <v>12065713.77487839</v>
      </c>
      <c r="C225">
        <v>1398619.041948862</v>
      </c>
      <c r="D225">
        <v>3052872.939542219</v>
      </c>
      <c r="E225">
        <v>2649947.651069824</v>
      </c>
      <c r="F225">
        <v>1809531.250123076</v>
      </c>
      <c r="G225">
        <v>3154742.892194408</v>
      </c>
    </row>
    <row r="226" spans="1:7">
      <c r="A226">
        <v>224</v>
      </c>
      <c r="B226">
        <v>12059278.80511769</v>
      </c>
      <c r="C226">
        <v>1403146.932885801</v>
      </c>
      <c r="D226">
        <v>3052385.630857185</v>
      </c>
      <c r="E226">
        <v>2650244.506493073</v>
      </c>
      <c r="F226">
        <v>1800674.707380438</v>
      </c>
      <c r="G226">
        <v>3152827.027501197</v>
      </c>
    </row>
    <row r="227" spans="1:7">
      <c r="A227">
        <v>225</v>
      </c>
      <c r="B227">
        <v>12059546.44022252</v>
      </c>
      <c r="C227">
        <v>1402754.262110427</v>
      </c>
      <c r="D227">
        <v>3051949.09132135</v>
      </c>
      <c r="E227">
        <v>2650237.992762547</v>
      </c>
      <c r="F227">
        <v>1801710.95907088</v>
      </c>
      <c r="G227">
        <v>3152894.134957317</v>
      </c>
    </row>
    <row r="228" spans="1:7">
      <c r="A228">
        <v>226</v>
      </c>
      <c r="B228">
        <v>12050693.27246185</v>
      </c>
      <c r="C228">
        <v>1408062.786613476</v>
      </c>
      <c r="D228">
        <v>3049921.247098614</v>
      </c>
      <c r="E228">
        <v>2650614.127133615</v>
      </c>
      <c r="F228">
        <v>1791818.281047967</v>
      </c>
      <c r="G228">
        <v>3150276.830568177</v>
      </c>
    </row>
    <row r="229" spans="1:7">
      <c r="A229">
        <v>227</v>
      </c>
      <c r="B229">
        <v>12050920.64760161</v>
      </c>
      <c r="C229">
        <v>1407801.01583008</v>
      </c>
      <c r="D229">
        <v>3049705.46067463</v>
      </c>
      <c r="E229">
        <v>2650608.089935066</v>
      </c>
      <c r="F229">
        <v>1792471.956209381</v>
      </c>
      <c r="G229">
        <v>3150334.124952456</v>
      </c>
    </row>
    <row r="230" spans="1:7">
      <c r="A230">
        <v>228</v>
      </c>
      <c r="B230">
        <v>12029356.63554481</v>
      </c>
      <c r="C230">
        <v>1417874.306099409</v>
      </c>
      <c r="D230">
        <v>3040269.578261737</v>
      </c>
      <c r="E230">
        <v>2651451.949559453</v>
      </c>
      <c r="F230">
        <v>1775897.741491624</v>
      </c>
      <c r="G230">
        <v>3143863.060132585</v>
      </c>
    </row>
    <row r="231" spans="1:7">
      <c r="A231">
        <v>229</v>
      </c>
      <c r="B231">
        <v>12012270.66100325</v>
      </c>
      <c r="C231">
        <v>1426236.101668408</v>
      </c>
      <c r="D231">
        <v>3032667.970903471</v>
      </c>
      <c r="E231">
        <v>2652165.174599898</v>
      </c>
      <c r="F231">
        <v>1762537.891720002</v>
      </c>
      <c r="G231">
        <v>3138663.522111466</v>
      </c>
    </row>
    <row r="232" spans="1:7">
      <c r="A232">
        <v>230</v>
      </c>
      <c r="B232">
        <v>12005750.98477962</v>
      </c>
      <c r="C232">
        <v>1432118.803976597</v>
      </c>
      <c r="D232">
        <v>3033181.154745578</v>
      </c>
      <c r="E232">
        <v>2652525.392716125</v>
      </c>
      <c r="F232">
        <v>1751307.103646033</v>
      </c>
      <c r="G232">
        <v>3136618.529695285</v>
      </c>
    </row>
    <row r="233" spans="1:7">
      <c r="A233">
        <v>231</v>
      </c>
      <c r="B233">
        <v>12006140.39008373</v>
      </c>
      <c r="C233">
        <v>1432654.866453052</v>
      </c>
      <c r="D233">
        <v>3034134.400704354</v>
      </c>
      <c r="E233">
        <v>2652544.478258</v>
      </c>
      <c r="F233">
        <v>1750078.681864658</v>
      </c>
      <c r="G233">
        <v>3136727.962803663</v>
      </c>
    </row>
    <row r="234" spans="1:7">
      <c r="A234">
        <v>232</v>
      </c>
      <c r="B234">
        <v>11988174.48075754</v>
      </c>
      <c r="C234">
        <v>1442406.156689445</v>
      </c>
      <c r="D234">
        <v>3027043.56755926</v>
      </c>
      <c r="E234">
        <v>2653319.580135207</v>
      </c>
      <c r="F234">
        <v>1734219.379983034</v>
      </c>
      <c r="G234">
        <v>3131185.796390591</v>
      </c>
    </row>
    <row r="235" spans="1:7">
      <c r="A235">
        <v>233</v>
      </c>
      <c r="B235">
        <v>11969280.45570576</v>
      </c>
      <c r="C235">
        <v>1451077.750121482</v>
      </c>
      <c r="D235">
        <v>3016934.926989709</v>
      </c>
      <c r="E235">
        <v>2654117.917443192</v>
      </c>
      <c r="F235">
        <v>1721837.68952777</v>
      </c>
      <c r="G235">
        <v>3125312.171623609</v>
      </c>
    </row>
    <row r="236" spans="1:7">
      <c r="A236">
        <v>234</v>
      </c>
      <c r="B236">
        <v>11956765.60965352</v>
      </c>
      <c r="C236">
        <v>1459359.990433635</v>
      </c>
      <c r="D236">
        <v>3013097.821590426</v>
      </c>
      <c r="E236">
        <v>2654733.464268617</v>
      </c>
      <c r="F236">
        <v>1708205.420941959</v>
      </c>
      <c r="G236">
        <v>3121368.912418879</v>
      </c>
    </row>
    <row r="237" spans="1:7">
      <c r="A237">
        <v>235</v>
      </c>
      <c r="B237">
        <v>11939684.45580334</v>
      </c>
      <c r="C237">
        <v>1468640.710029114</v>
      </c>
      <c r="D237">
        <v>3005136.395416942</v>
      </c>
      <c r="E237">
        <v>2655517.097702536</v>
      </c>
      <c r="F237">
        <v>1694431.313520943</v>
      </c>
      <c r="G237">
        <v>3115958.939133808</v>
      </c>
    </row>
    <row r="238" spans="1:7">
      <c r="A238">
        <v>236</v>
      </c>
      <c r="B238">
        <v>11922899.78994229</v>
      </c>
      <c r="C238">
        <v>1478852.036296327</v>
      </c>
      <c r="D238">
        <v>2998201.042115717</v>
      </c>
      <c r="E238">
        <v>2656332.828627393</v>
      </c>
      <c r="F238">
        <v>1678935.180127085</v>
      </c>
      <c r="G238">
        <v>3110578.702775769</v>
      </c>
    </row>
    <row r="239" spans="1:7">
      <c r="A239">
        <v>237</v>
      </c>
      <c r="B239">
        <v>11912742.28978686</v>
      </c>
      <c r="C239">
        <v>1485149.575701651</v>
      </c>
      <c r="D239">
        <v>2994079.730934391</v>
      </c>
      <c r="E239">
        <v>2656823.720349336</v>
      </c>
      <c r="F239">
        <v>1669367.822213559</v>
      </c>
      <c r="G239">
        <v>3107321.440587925</v>
      </c>
    </row>
    <row r="240" spans="1:7">
      <c r="A240">
        <v>238</v>
      </c>
      <c r="B240">
        <v>11905634.84709649</v>
      </c>
      <c r="C240">
        <v>1489503.935202741</v>
      </c>
      <c r="D240">
        <v>2990941.581607847</v>
      </c>
      <c r="E240">
        <v>2657177.23054707</v>
      </c>
      <c r="F240">
        <v>1662995.572936171</v>
      </c>
      <c r="G240">
        <v>3105016.526802661</v>
      </c>
    </row>
    <row r="241" spans="1:7">
      <c r="A241">
        <v>239</v>
      </c>
      <c r="B241">
        <v>11905960.50358567</v>
      </c>
      <c r="C241">
        <v>1490040.238278084</v>
      </c>
      <c r="D241">
        <v>2991737.683723079</v>
      </c>
      <c r="E241">
        <v>2657196.293406475</v>
      </c>
      <c r="F241">
        <v>1661900.659533973</v>
      </c>
      <c r="G241">
        <v>3105085.628644056</v>
      </c>
    </row>
    <row r="242" spans="1:7">
      <c r="A242">
        <v>240</v>
      </c>
      <c r="B242">
        <v>11890568.02217188</v>
      </c>
      <c r="C242">
        <v>1498200.882832529</v>
      </c>
      <c r="D242">
        <v>2983410.567126816</v>
      </c>
      <c r="E242">
        <v>2657923.864095561</v>
      </c>
      <c r="F242">
        <v>1650912.052853206</v>
      </c>
      <c r="G242">
        <v>3100120.655263769</v>
      </c>
    </row>
    <row r="243" spans="1:7">
      <c r="A243">
        <v>241</v>
      </c>
      <c r="B243">
        <v>11875034.59879412</v>
      </c>
      <c r="C243">
        <v>1508609.832748401</v>
      </c>
      <c r="D243">
        <v>2976814.577470533</v>
      </c>
      <c r="E243">
        <v>2658751.682362343</v>
      </c>
      <c r="F243">
        <v>1635884.811077627</v>
      </c>
      <c r="G243">
        <v>3094973.695135217</v>
      </c>
    </row>
    <row r="244" spans="1:7">
      <c r="A244">
        <v>242</v>
      </c>
      <c r="B244">
        <v>11865140.52657806</v>
      </c>
      <c r="C244">
        <v>1516026.032738149</v>
      </c>
      <c r="D244">
        <v>2973224.462687572</v>
      </c>
      <c r="E244">
        <v>2659308.493234283</v>
      </c>
      <c r="F244">
        <v>1624964.940588093</v>
      </c>
      <c r="G244">
        <v>3091616.597329967</v>
      </c>
    </row>
    <row r="245" spans="1:7">
      <c r="A245">
        <v>243</v>
      </c>
      <c r="B245">
        <v>11858966.0903894</v>
      </c>
      <c r="C245">
        <v>1519013.635314943</v>
      </c>
      <c r="D245">
        <v>2969247.548941913</v>
      </c>
      <c r="E245">
        <v>2659608.288600176</v>
      </c>
      <c r="F245">
        <v>1621499.618413109</v>
      </c>
      <c r="G245">
        <v>3089596.999119264</v>
      </c>
    </row>
    <row r="246" spans="1:7">
      <c r="A246">
        <v>244</v>
      </c>
      <c r="B246">
        <v>11859126.82272773</v>
      </c>
      <c r="C246">
        <v>1518641.673430851</v>
      </c>
      <c r="D246">
        <v>2968824.496122849</v>
      </c>
      <c r="E246">
        <v>2659611.056839918</v>
      </c>
      <c r="F246">
        <v>1622398.373314068</v>
      </c>
      <c r="G246">
        <v>3089651.223020046</v>
      </c>
    </row>
    <row r="247" spans="1:7">
      <c r="A247">
        <v>245</v>
      </c>
      <c r="B247">
        <v>11841986.6913196</v>
      </c>
      <c r="C247">
        <v>1529514.513383491</v>
      </c>
      <c r="D247">
        <v>2960266.382131604</v>
      </c>
      <c r="E247">
        <v>2660518.573763418</v>
      </c>
      <c r="F247">
        <v>1607786.14036633</v>
      </c>
      <c r="G247">
        <v>3083901.081674761</v>
      </c>
    </row>
    <row r="248" spans="1:7">
      <c r="A248">
        <v>246</v>
      </c>
      <c r="B248">
        <v>11835752.05957913</v>
      </c>
      <c r="C248">
        <v>1535205.658065716</v>
      </c>
      <c r="D248">
        <v>2957996.76730066</v>
      </c>
      <c r="E248">
        <v>2660969.367820391</v>
      </c>
      <c r="F248">
        <v>1599932.703651704</v>
      </c>
      <c r="G248">
        <v>3081647.562740664</v>
      </c>
    </row>
    <row r="249" spans="1:7">
      <c r="A249">
        <v>247</v>
      </c>
      <c r="B249">
        <v>11829106.88551445</v>
      </c>
      <c r="C249">
        <v>1539572.028105499</v>
      </c>
      <c r="D249">
        <v>2954956.056808617</v>
      </c>
      <c r="E249">
        <v>2661303.556509589</v>
      </c>
      <c r="F249">
        <v>1593852.287418308</v>
      </c>
      <c r="G249">
        <v>3079422.956672442</v>
      </c>
    </row>
    <row r="250" spans="1:7">
      <c r="A250">
        <v>248</v>
      </c>
      <c r="B250">
        <v>11819570.64420166</v>
      </c>
      <c r="C250">
        <v>1547979.40550041</v>
      </c>
      <c r="D250">
        <v>2951736.394413242</v>
      </c>
      <c r="E250">
        <v>2661917.064607833</v>
      </c>
      <c r="F250">
        <v>1581918.208528018</v>
      </c>
      <c r="G250">
        <v>3076019.571152154</v>
      </c>
    </row>
    <row r="251" spans="1:7">
      <c r="A251">
        <v>249</v>
      </c>
      <c r="B251">
        <v>11809927.45387504</v>
      </c>
      <c r="C251">
        <v>1554708.238503707</v>
      </c>
      <c r="D251">
        <v>2946765.451223868</v>
      </c>
      <c r="E251">
        <v>2662479.466810356</v>
      </c>
      <c r="F251">
        <v>1573303.260559631</v>
      </c>
      <c r="G251">
        <v>3072671.036777477</v>
      </c>
    </row>
    <row r="252" spans="1:7">
      <c r="A252">
        <v>250</v>
      </c>
      <c r="B252">
        <v>11805357.89034236</v>
      </c>
      <c r="C252">
        <v>1556427.452019853</v>
      </c>
      <c r="D252">
        <v>2942998.382380628</v>
      </c>
      <c r="E252">
        <v>2662705.409869857</v>
      </c>
      <c r="F252">
        <v>1572061.94463101</v>
      </c>
      <c r="G252">
        <v>3071164.701441014</v>
      </c>
    </row>
    <row r="253" spans="1:7">
      <c r="A253">
        <v>251</v>
      </c>
      <c r="B253">
        <v>11805597.35433122</v>
      </c>
      <c r="C253">
        <v>1556672.345035406</v>
      </c>
      <c r="D253">
        <v>2943397.842806374</v>
      </c>
      <c r="E253">
        <v>2662713.628007541</v>
      </c>
      <c r="F253">
        <v>1571603.135714121</v>
      </c>
      <c r="G253">
        <v>3071210.402767777</v>
      </c>
    </row>
    <row r="254" spans="1:7">
      <c r="A254">
        <v>252</v>
      </c>
      <c r="B254">
        <v>11796485.4451466</v>
      </c>
      <c r="C254">
        <v>1562536.01237366</v>
      </c>
      <c r="D254">
        <v>2938188.518427648</v>
      </c>
      <c r="E254">
        <v>2663226.274354178</v>
      </c>
      <c r="F254">
        <v>1564480.035486402</v>
      </c>
      <c r="G254">
        <v>3068054.604504713</v>
      </c>
    </row>
    <row r="255" spans="1:7">
      <c r="A255">
        <v>253</v>
      </c>
      <c r="B255">
        <v>11784038.31901618</v>
      </c>
      <c r="C255">
        <v>1572372.294368041</v>
      </c>
      <c r="D255">
        <v>2932234.695091817</v>
      </c>
      <c r="E255">
        <v>2664013.402088521</v>
      </c>
      <c r="F255">
        <v>1551822.750854342</v>
      </c>
      <c r="G255">
        <v>3063595.176613465</v>
      </c>
    </row>
    <row r="256" spans="1:7">
      <c r="A256">
        <v>254</v>
      </c>
      <c r="B256">
        <v>11773162.14537192</v>
      </c>
      <c r="C256">
        <v>1581111.639496633</v>
      </c>
      <c r="D256">
        <v>2926992.569403131</v>
      </c>
      <c r="E256">
        <v>2664706.992279581</v>
      </c>
      <c r="F256">
        <v>1540680.991732006</v>
      </c>
      <c r="G256">
        <v>3059669.952460566</v>
      </c>
    </row>
    <row r="257" spans="1:7">
      <c r="A257">
        <v>255</v>
      </c>
      <c r="B257">
        <v>11768880.10033603</v>
      </c>
      <c r="C257">
        <v>1584033.749317265</v>
      </c>
      <c r="D257">
        <v>2924024.699213882</v>
      </c>
      <c r="E257">
        <v>2665003.283769491</v>
      </c>
      <c r="F257">
        <v>1537733.339292241</v>
      </c>
      <c r="G257">
        <v>3058085.028743154</v>
      </c>
    </row>
    <row r="258" spans="1:7">
      <c r="A258">
        <v>256</v>
      </c>
      <c r="B258">
        <v>11768747.68009373</v>
      </c>
      <c r="C258">
        <v>1582773.156070573</v>
      </c>
      <c r="D258">
        <v>2922856.85321838</v>
      </c>
      <c r="E258">
        <v>2664965.729120624</v>
      </c>
      <c r="F258">
        <v>1540024.568554441</v>
      </c>
      <c r="G258">
        <v>3058127.373129708</v>
      </c>
    </row>
    <row r="259" spans="1:7">
      <c r="A259">
        <v>257</v>
      </c>
      <c r="B259">
        <v>11757467.41090932</v>
      </c>
      <c r="C259">
        <v>1589991.544482203</v>
      </c>
      <c r="D259">
        <v>2915701.674475335</v>
      </c>
      <c r="E259">
        <v>2665629.112726038</v>
      </c>
      <c r="F259">
        <v>1531978.298456018</v>
      </c>
      <c r="G259">
        <v>3054166.780769727</v>
      </c>
    </row>
    <row r="260" spans="1:7">
      <c r="A260">
        <v>258</v>
      </c>
      <c r="B260">
        <v>11745668.17423929</v>
      </c>
      <c r="C260">
        <v>1601259.482637105</v>
      </c>
      <c r="D260">
        <v>2910752.171440448</v>
      </c>
      <c r="E260">
        <v>2666475.150620299</v>
      </c>
      <c r="F260">
        <v>1517460.798152744</v>
      </c>
      <c r="G260">
        <v>3049720.571388699</v>
      </c>
    </row>
    <row r="261" spans="1:7">
      <c r="A261">
        <v>259</v>
      </c>
      <c r="B261">
        <v>11737758.55036858</v>
      </c>
      <c r="C261">
        <v>1606327.773698868</v>
      </c>
      <c r="D261">
        <v>2905402.981710311</v>
      </c>
      <c r="E261">
        <v>2666959.927584346</v>
      </c>
      <c r="F261">
        <v>1512188.094943307</v>
      </c>
      <c r="G261">
        <v>3046879.772431752</v>
      </c>
    </row>
    <row r="262" spans="1:7">
      <c r="A262">
        <v>260</v>
      </c>
      <c r="B262">
        <v>11727107.96397636</v>
      </c>
      <c r="C262">
        <v>1615804.684666719</v>
      </c>
      <c r="D262">
        <v>2899868.728751206</v>
      </c>
      <c r="E262">
        <v>2667723.330152957</v>
      </c>
      <c r="F262">
        <v>1500856.722042685</v>
      </c>
      <c r="G262">
        <v>3042854.49836279</v>
      </c>
    </row>
    <row r="263" spans="1:7">
      <c r="A263">
        <v>261</v>
      </c>
      <c r="B263">
        <v>11716462.98483589</v>
      </c>
      <c r="C263">
        <v>1624584.551683885</v>
      </c>
      <c r="D263">
        <v>2893590.851707816</v>
      </c>
      <c r="E263">
        <v>2668472.123224406</v>
      </c>
      <c r="F263">
        <v>1490969.542668746</v>
      </c>
      <c r="G263">
        <v>3038845.915551039</v>
      </c>
    </row>
    <row r="264" spans="1:7">
      <c r="A264">
        <v>262</v>
      </c>
      <c r="B264">
        <v>11710035.63825169</v>
      </c>
      <c r="C264">
        <v>1629980.265609809</v>
      </c>
      <c r="D264">
        <v>2889688.640386635</v>
      </c>
      <c r="E264">
        <v>2668939.028181509</v>
      </c>
      <c r="F264">
        <v>1485039.872928308</v>
      </c>
      <c r="G264">
        <v>3036387.831145428</v>
      </c>
    </row>
    <row r="265" spans="1:7">
      <c r="A265">
        <v>263</v>
      </c>
      <c r="B265">
        <v>11705658.58820811</v>
      </c>
      <c r="C265">
        <v>1633858.303619511</v>
      </c>
      <c r="D265">
        <v>2887146.58787981</v>
      </c>
      <c r="E265">
        <v>2669264.058343406</v>
      </c>
      <c r="F265">
        <v>1480691.011502688</v>
      </c>
      <c r="G265">
        <v>3034698.626862695</v>
      </c>
    </row>
    <row r="266" spans="1:7">
      <c r="A266">
        <v>264</v>
      </c>
      <c r="B266">
        <v>11705753.90439442</v>
      </c>
      <c r="C266">
        <v>1633136.852094705</v>
      </c>
      <c r="D266">
        <v>2886704.509167879</v>
      </c>
      <c r="E266">
        <v>2669240.445371774</v>
      </c>
      <c r="F266">
        <v>1481895.080659547</v>
      </c>
      <c r="G266">
        <v>3034777.017100513</v>
      </c>
    </row>
    <row r="267" spans="1:7">
      <c r="A267">
        <v>265</v>
      </c>
      <c r="B267">
        <v>11696330.30371883</v>
      </c>
      <c r="C267">
        <v>1643136.965548375</v>
      </c>
      <c r="D267">
        <v>2882244.450648989</v>
      </c>
      <c r="E267">
        <v>2670000.186348413</v>
      </c>
      <c r="F267">
        <v>1469958.249384804</v>
      </c>
      <c r="G267">
        <v>3030990.451788247</v>
      </c>
    </row>
    <row r="268" spans="1:7">
      <c r="A268">
        <v>266</v>
      </c>
      <c r="B268">
        <v>11686430.1518061</v>
      </c>
      <c r="C268">
        <v>1651845.786066089</v>
      </c>
      <c r="D268">
        <v>2876080.749151153</v>
      </c>
      <c r="E268">
        <v>2670748.485669875</v>
      </c>
      <c r="F268">
        <v>1460630.189595458</v>
      </c>
      <c r="G268">
        <v>3027124.941323527</v>
      </c>
    </row>
    <row r="269" spans="1:7">
      <c r="A269">
        <v>267</v>
      </c>
      <c r="B269">
        <v>11680033.16947642</v>
      </c>
      <c r="C269">
        <v>1656886.751142036</v>
      </c>
      <c r="D269">
        <v>2871609.239845003</v>
      </c>
      <c r="E269">
        <v>2671216.051372739</v>
      </c>
      <c r="F269">
        <v>1455640.004900071</v>
      </c>
      <c r="G269">
        <v>3024681.122216573</v>
      </c>
    </row>
    <row r="270" spans="1:7">
      <c r="A270">
        <v>268</v>
      </c>
      <c r="B270">
        <v>11676285.31753032</v>
      </c>
      <c r="C270">
        <v>1661718.484120276</v>
      </c>
      <c r="D270">
        <v>2870034.483293278</v>
      </c>
      <c r="E270">
        <v>2671567.708327547</v>
      </c>
      <c r="F270">
        <v>1449902.144679057</v>
      </c>
      <c r="G270">
        <v>3023062.497110162</v>
      </c>
    </row>
    <row r="271" spans="1:7">
      <c r="A271">
        <v>269</v>
      </c>
      <c r="B271">
        <v>11676513.88504421</v>
      </c>
      <c r="C271">
        <v>1661979.045572015</v>
      </c>
      <c r="D271">
        <v>2870401.204734616</v>
      </c>
      <c r="E271">
        <v>2671573.601202254</v>
      </c>
      <c r="F271">
        <v>1449463.883683193</v>
      </c>
      <c r="G271">
        <v>3023096.149852131</v>
      </c>
    </row>
    <row r="272" spans="1:7">
      <c r="A272">
        <v>270</v>
      </c>
      <c r="B272">
        <v>11665359.54566639</v>
      </c>
      <c r="C272">
        <v>1673696.411785654</v>
      </c>
      <c r="D272">
        <v>2864014.876254513</v>
      </c>
      <c r="E272">
        <v>2672514.620551379</v>
      </c>
      <c r="F272">
        <v>1436623.810378996</v>
      </c>
      <c r="G272">
        <v>3018509.826695846</v>
      </c>
    </row>
    <row r="273" spans="1:7">
      <c r="A273">
        <v>271</v>
      </c>
      <c r="B273">
        <v>11661779.50878325</v>
      </c>
      <c r="C273">
        <v>1677146.822129933</v>
      </c>
      <c r="D273">
        <v>2861047.58322988</v>
      </c>
      <c r="E273">
        <v>2672872.335250911</v>
      </c>
      <c r="F273">
        <v>1433737.054141084</v>
      </c>
      <c r="G273">
        <v>3016975.714031443</v>
      </c>
    </row>
    <row r="274" spans="1:7">
      <c r="A274">
        <v>272</v>
      </c>
      <c r="B274">
        <v>11661872.53313736</v>
      </c>
      <c r="C274">
        <v>1676532.556295784</v>
      </c>
      <c r="D274">
        <v>2860890.770395787</v>
      </c>
      <c r="E274">
        <v>2672836.775781798</v>
      </c>
      <c r="F274">
        <v>1434542.380378207</v>
      </c>
      <c r="G274">
        <v>3017070.050285787</v>
      </c>
    </row>
    <row r="275" spans="1:7">
      <c r="A275">
        <v>273</v>
      </c>
      <c r="B275">
        <v>11655670.74118095</v>
      </c>
      <c r="C275">
        <v>1682623.812562019</v>
      </c>
      <c r="D275">
        <v>2856992.792693832</v>
      </c>
      <c r="E275">
        <v>2673344.633211686</v>
      </c>
      <c r="F275">
        <v>1428170.661403897</v>
      </c>
      <c r="G275">
        <v>3014538.841309519</v>
      </c>
    </row>
    <row r="276" spans="1:7">
      <c r="A276">
        <v>274</v>
      </c>
      <c r="B276">
        <v>11649055.55311098</v>
      </c>
      <c r="C276">
        <v>1687822.824608936</v>
      </c>
      <c r="D276">
        <v>2851987.629291037</v>
      </c>
      <c r="E276">
        <v>2673844.330247359</v>
      </c>
      <c r="F276">
        <v>1423443.46028747</v>
      </c>
      <c r="G276">
        <v>3011957.308676182</v>
      </c>
    </row>
    <row r="277" spans="1:7">
      <c r="A277">
        <v>275</v>
      </c>
      <c r="B277">
        <v>11642577.80866734</v>
      </c>
      <c r="C277">
        <v>1695003.879646031</v>
      </c>
      <c r="D277">
        <v>2848024.924466557</v>
      </c>
      <c r="E277">
        <v>2674428.972428788</v>
      </c>
      <c r="F277">
        <v>1415920.81105606</v>
      </c>
      <c r="G277">
        <v>3009199.221069903</v>
      </c>
    </row>
    <row r="278" spans="1:7">
      <c r="A278">
        <v>276</v>
      </c>
      <c r="B278">
        <v>11639708.91074271</v>
      </c>
      <c r="C278">
        <v>1699937.865302027</v>
      </c>
      <c r="D278">
        <v>2847114.655785117</v>
      </c>
      <c r="E278">
        <v>2674761.413723536</v>
      </c>
      <c r="F278">
        <v>1410104.402444985</v>
      </c>
      <c r="G278">
        <v>3007790.573487046</v>
      </c>
    </row>
    <row r="279" spans="1:7">
      <c r="A279">
        <v>277</v>
      </c>
      <c r="B279">
        <v>11639797.69386828</v>
      </c>
      <c r="C279">
        <v>1699527.595218213</v>
      </c>
      <c r="D279">
        <v>2846924.180140975</v>
      </c>
      <c r="E279">
        <v>2674748.798486019</v>
      </c>
      <c r="F279">
        <v>1410742.711090166</v>
      </c>
      <c r="G279">
        <v>3007854.408932904</v>
      </c>
    </row>
    <row r="280" spans="1:7">
      <c r="A280">
        <v>278</v>
      </c>
      <c r="B280">
        <v>11633957.67111953</v>
      </c>
      <c r="C280">
        <v>1706861.234774643</v>
      </c>
      <c r="D280">
        <v>2843655.665040761</v>
      </c>
      <c r="E280">
        <v>2675313.329935529</v>
      </c>
      <c r="F280">
        <v>1402856.453195548</v>
      </c>
      <c r="G280">
        <v>3005270.988173049</v>
      </c>
    </row>
    <row r="281" spans="1:7">
      <c r="A281">
        <v>279</v>
      </c>
      <c r="B281">
        <v>11625937.02869934</v>
      </c>
      <c r="C281">
        <v>1715542.457979309</v>
      </c>
      <c r="D281">
        <v>2838193.279069474</v>
      </c>
      <c r="E281">
        <v>2676049.959450552</v>
      </c>
      <c r="F281">
        <v>1394326.371395795</v>
      </c>
      <c r="G281">
        <v>3001824.960804209</v>
      </c>
    </row>
    <row r="282" spans="1:7">
      <c r="A282">
        <v>280</v>
      </c>
      <c r="B282">
        <v>11619502.84897248</v>
      </c>
      <c r="C282">
        <v>1723145.569136422</v>
      </c>
      <c r="D282">
        <v>2834138.747801279</v>
      </c>
      <c r="E282">
        <v>2676656.590819194</v>
      </c>
      <c r="F282">
        <v>1386555.689890306</v>
      </c>
      <c r="G282">
        <v>2999006.251325281</v>
      </c>
    </row>
    <row r="283" spans="1:7">
      <c r="A283">
        <v>281</v>
      </c>
      <c r="B283">
        <v>11615221.80572589</v>
      </c>
      <c r="C283">
        <v>1727291.515678232</v>
      </c>
      <c r="D283">
        <v>2830609.953297808</v>
      </c>
      <c r="E283">
        <v>2677062.214826575</v>
      </c>
      <c r="F283">
        <v>1383092.383142347</v>
      </c>
      <c r="G283">
        <v>2997165.738780931</v>
      </c>
    </row>
    <row r="284" spans="1:7">
      <c r="A284">
        <v>282</v>
      </c>
      <c r="B284">
        <v>11609171.35678951</v>
      </c>
      <c r="C284">
        <v>1737807.843098762</v>
      </c>
      <c r="D284">
        <v>2827851.773307132</v>
      </c>
      <c r="E284">
        <v>2677803.10748256</v>
      </c>
      <c r="F284">
        <v>1371631.48196944</v>
      </c>
      <c r="G284">
        <v>2994077.150931619</v>
      </c>
    </row>
    <row r="285" spans="1:7">
      <c r="A285">
        <v>283</v>
      </c>
      <c r="B285">
        <v>11601710.83318579</v>
      </c>
      <c r="C285">
        <v>1745239.957808572</v>
      </c>
      <c r="D285">
        <v>2821833.416056864</v>
      </c>
      <c r="E285">
        <v>2678498.000542348</v>
      </c>
      <c r="F285">
        <v>1365290.013126449</v>
      </c>
      <c r="G285">
        <v>2990849.445651551</v>
      </c>
    </row>
    <row r="286" spans="1:7">
      <c r="A286">
        <v>284</v>
      </c>
      <c r="B286">
        <v>11597061.22756165</v>
      </c>
      <c r="C286">
        <v>1752911.321834801</v>
      </c>
      <c r="D286">
        <v>2819220.90352576</v>
      </c>
      <c r="E286">
        <v>2679064.091033651</v>
      </c>
      <c r="F286">
        <v>1357364.862982804</v>
      </c>
      <c r="G286">
        <v>2988500.048184634</v>
      </c>
    </row>
    <row r="287" spans="1:7">
      <c r="A287">
        <v>285</v>
      </c>
      <c r="B287">
        <v>11590562.17565581</v>
      </c>
      <c r="C287">
        <v>1760957.112759197</v>
      </c>
      <c r="D287">
        <v>2814375.919497345</v>
      </c>
      <c r="E287">
        <v>2679748.319120481</v>
      </c>
      <c r="F287">
        <v>1350002.604787818</v>
      </c>
      <c r="G287">
        <v>2985478.219490973</v>
      </c>
    </row>
    <row r="288" spans="1:7">
      <c r="A288">
        <v>286</v>
      </c>
      <c r="B288">
        <v>11584191.81965504</v>
      </c>
      <c r="C288">
        <v>1770202.126472998</v>
      </c>
      <c r="D288">
        <v>2809962.355164739</v>
      </c>
      <c r="E288">
        <v>2680486.515861607</v>
      </c>
      <c r="F288">
        <v>1341198.171068283</v>
      </c>
      <c r="G288">
        <v>2982342.651087411</v>
      </c>
    </row>
    <row r="289" spans="1:7">
      <c r="A289">
        <v>287</v>
      </c>
      <c r="B289">
        <v>11580515.25919475</v>
      </c>
      <c r="C289">
        <v>1775746.770131985</v>
      </c>
      <c r="D289">
        <v>2807422.520297076</v>
      </c>
      <c r="E289">
        <v>2680923.427603335</v>
      </c>
      <c r="F289">
        <v>1335915.336334322</v>
      </c>
      <c r="G289">
        <v>2980507.204828029</v>
      </c>
    </row>
    <row r="290" spans="1:7">
      <c r="A290">
        <v>288</v>
      </c>
      <c r="B290">
        <v>11578063.4470311</v>
      </c>
      <c r="C290">
        <v>1779327.057523639</v>
      </c>
      <c r="D290">
        <v>2805630.326228872</v>
      </c>
      <c r="E290">
        <v>2681213.724702929</v>
      </c>
      <c r="F290">
        <v>1332605.597244881</v>
      </c>
      <c r="G290">
        <v>2979286.741330775</v>
      </c>
    </row>
    <row r="291" spans="1:7">
      <c r="A291">
        <v>289</v>
      </c>
      <c r="B291">
        <v>11578254.42819595</v>
      </c>
      <c r="C291">
        <v>1779943.196005407</v>
      </c>
      <c r="D291">
        <v>2805995.183607112</v>
      </c>
      <c r="E291">
        <v>2681238.048533865</v>
      </c>
      <c r="F291">
        <v>1331809.400670313</v>
      </c>
      <c r="G291">
        <v>2979268.599379252</v>
      </c>
    </row>
    <row r="292" spans="1:7">
      <c r="A292">
        <v>290</v>
      </c>
      <c r="B292">
        <v>11572590.95671359</v>
      </c>
      <c r="C292">
        <v>1786394.627984138</v>
      </c>
      <c r="D292">
        <v>2801184.800414914</v>
      </c>
      <c r="E292">
        <v>2681831.062535597</v>
      </c>
      <c r="F292">
        <v>1326518.467483262</v>
      </c>
      <c r="G292">
        <v>2976661.998295682</v>
      </c>
    </row>
    <row r="293" spans="1:7">
      <c r="A293">
        <v>291</v>
      </c>
      <c r="B293">
        <v>11566868.41536906</v>
      </c>
      <c r="C293">
        <v>1795714.431481945</v>
      </c>
      <c r="D293">
        <v>2797019.477616749</v>
      </c>
      <c r="E293">
        <v>2682569.043056719</v>
      </c>
      <c r="F293">
        <v>1317902.315069463</v>
      </c>
      <c r="G293">
        <v>2973663.148144179</v>
      </c>
    </row>
    <row r="294" spans="1:7">
      <c r="A294">
        <v>292</v>
      </c>
      <c r="B294">
        <v>11563397.28715883</v>
      </c>
      <c r="C294">
        <v>1802412.342468591</v>
      </c>
      <c r="D294">
        <v>2794746.558421697</v>
      </c>
      <c r="E294">
        <v>2683065.017504785</v>
      </c>
      <c r="F294">
        <v>1311483.19265948</v>
      </c>
      <c r="G294">
        <v>2971690.176104272</v>
      </c>
    </row>
    <row r="295" spans="1:7">
      <c r="A295">
        <v>293</v>
      </c>
      <c r="B295">
        <v>11561256.41142485</v>
      </c>
      <c r="C295">
        <v>1804435.803973156</v>
      </c>
      <c r="D295">
        <v>2792648.190125468</v>
      </c>
      <c r="E295">
        <v>2683283.246241581</v>
      </c>
      <c r="F295">
        <v>1310151.168416258</v>
      </c>
      <c r="G295">
        <v>2970738.002668382</v>
      </c>
    </row>
    <row r="296" spans="1:7">
      <c r="A296">
        <v>294</v>
      </c>
      <c r="B296">
        <v>11561324.60007048</v>
      </c>
      <c r="C296">
        <v>1803923.28274083</v>
      </c>
      <c r="D296">
        <v>2792468.868543035</v>
      </c>
      <c r="E296">
        <v>2683268.188442641</v>
      </c>
      <c r="F296">
        <v>1310844.037879714</v>
      </c>
      <c r="G296">
        <v>2970820.222464262</v>
      </c>
    </row>
    <row r="297" spans="1:7">
      <c r="A297">
        <v>295</v>
      </c>
      <c r="B297">
        <v>11554540.65799379</v>
      </c>
      <c r="C297">
        <v>1813849.846787905</v>
      </c>
      <c r="D297">
        <v>2786840.903935769</v>
      </c>
      <c r="E297">
        <v>2684110.806708205</v>
      </c>
      <c r="F297">
        <v>1302390.395287384</v>
      </c>
      <c r="G297">
        <v>2967348.705274527</v>
      </c>
    </row>
    <row r="298" spans="1:7">
      <c r="A298">
        <v>296</v>
      </c>
      <c r="B298">
        <v>11552984.10471637</v>
      </c>
      <c r="C298">
        <v>1817389.83722128</v>
      </c>
      <c r="D298">
        <v>2785635.304960225</v>
      </c>
      <c r="E298">
        <v>2684387.053198404</v>
      </c>
      <c r="F298">
        <v>1299201.50481367</v>
      </c>
      <c r="G298">
        <v>2966370.404522792</v>
      </c>
    </row>
    <row r="299" spans="1:7">
      <c r="A299">
        <v>297</v>
      </c>
      <c r="B299">
        <v>11553117.9818035</v>
      </c>
      <c r="C299">
        <v>1817907.20936659</v>
      </c>
      <c r="D299">
        <v>2785803.387494193</v>
      </c>
      <c r="E299">
        <v>2684417.532528166</v>
      </c>
      <c r="F299">
        <v>1298655.739705628</v>
      </c>
      <c r="G299">
        <v>2966334.112708923</v>
      </c>
    </row>
    <row r="300" spans="1:7">
      <c r="A300">
        <v>298</v>
      </c>
      <c r="B300">
        <v>11550927.84066096</v>
      </c>
      <c r="C300">
        <v>1821176.71407505</v>
      </c>
      <c r="D300">
        <v>2784336.794818652</v>
      </c>
      <c r="E300">
        <v>2684653.273079874</v>
      </c>
      <c r="F300">
        <v>1295512.605936162</v>
      </c>
      <c r="G300">
        <v>2965248.452751221</v>
      </c>
    </row>
    <row r="301" spans="1:7">
      <c r="A301">
        <v>299</v>
      </c>
      <c r="B301">
        <v>11550881.86759252</v>
      </c>
      <c r="C301">
        <v>1820896.210225385</v>
      </c>
      <c r="D301">
        <v>2784134.575863705</v>
      </c>
      <c r="E301">
        <v>2684650.861553269</v>
      </c>
      <c r="F301">
        <v>1295934.279818942</v>
      </c>
      <c r="G301">
        <v>2965265.940131218</v>
      </c>
    </row>
    <row r="302" spans="1:7">
      <c r="A302">
        <v>300</v>
      </c>
      <c r="B302">
        <v>11545965.94677949</v>
      </c>
      <c r="C302">
        <v>1830952.95423019</v>
      </c>
      <c r="D302">
        <v>2780516.36227975</v>
      </c>
      <c r="E302">
        <v>2685407.918015307</v>
      </c>
      <c r="F302">
        <v>1286744.550746227</v>
      </c>
      <c r="G302">
        <v>2962344.161508013</v>
      </c>
    </row>
    <row r="303" spans="1:7">
      <c r="A303">
        <v>301</v>
      </c>
      <c r="B303">
        <v>11542024.80539845</v>
      </c>
      <c r="C303">
        <v>1837563.897216878</v>
      </c>
      <c r="D303">
        <v>2777066.213543785</v>
      </c>
      <c r="E303">
        <v>2685962.628280475</v>
      </c>
      <c r="F303">
        <v>1281261.04655948</v>
      </c>
      <c r="G303">
        <v>2960171.019797835</v>
      </c>
    </row>
    <row r="304" spans="1:7">
      <c r="A304">
        <v>302</v>
      </c>
      <c r="B304">
        <v>11540147.98554585</v>
      </c>
      <c r="C304">
        <v>1838804.152465769</v>
      </c>
      <c r="D304">
        <v>2774881.875552953</v>
      </c>
      <c r="E304">
        <v>2686147.241133783</v>
      </c>
      <c r="F304">
        <v>1280930.331234353</v>
      </c>
      <c r="G304">
        <v>2959384.385158991</v>
      </c>
    </row>
    <row r="305" spans="1:7">
      <c r="A305">
        <v>303</v>
      </c>
      <c r="B305">
        <v>11540278.89994359</v>
      </c>
      <c r="C305">
        <v>1839100.830980459</v>
      </c>
      <c r="D305">
        <v>2775066.942584284</v>
      </c>
      <c r="E305">
        <v>2686159.019153971</v>
      </c>
      <c r="F305">
        <v>1280573.27033272</v>
      </c>
      <c r="G305">
        <v>2959378.836892156</v>
      </c>
    </row>
    <row r="306" spans="1:7">
      <c r="A306">
        <v>304</v>
      </c>
      <c r="B306">
        <v>11536673.17312271</v>
      </c>
      <c r="C306">
        <v>1844373.518270661</v>
      </c>
      <c r="D306">
        <v>2771666.356557306</v>
      </c>
      <c r="E306">
        <v>2686632.542773231</v>
      </c>
      <c r="F306">
        <v>1276521.096162412</v>
      </c>
      <c r="G306">
        <v>2957479.659359103</v>
      </c>
    </row>
    <row r="307" spans="1:7">
      <c r="A307">
        <v>305</v>
      </c>
      <c r="B307">
        <v>11531904.68654406</v>
      </c>
      <c r="C307">
        <v>1853684.631418683</v>
      </c>
      <c r="D307">
        <v>2767508.372120439</v>
      </c>
      <c r="E307">
        <v>2687383.426342881</v>
      </c>
      <c r="F307">
        <v>1268693.010520024</v>
      </c>
      <c r="G307">
        <v>2954635.246142038</v>
      </c>
    </row>
    <row r="308" spans="1:7">
      <c r="A308">
        <v>306</v>
      </c>
      <c r="B308">
        <v>11528005.6747189</v>
      </c>
      <c r="C308">
        <v>1860911.063523574</v>
      </c>
      <c r="D308">
        <v>2763825.910259467</v>
      </c>
      <c r="E308">
        <v>2687995.746239186</v>
      </c>
      <c r="F308">
        <v>1262946.151993892</v>
      </c>
      <c r="G308">
        <v>2952326.802702777</v>
      </c>
    </row>
    <row r="309" spans="1:7">
      <c r="A309">
        <v>307</v>
      </c>
      <c r="B309">
        <v>11525631.39584799</v>
      </c>
      <c r="C309">
        <v>1866808.314441074</v>
      </c>
      <c r="D309">
        <v>2761973.534463506</v>
      </c>
      <c r="E309">
        <v>2688424.143628079</v>
      </c>
      <c r="F309">
        <v>1257687.376015626</v>
      </c>
      <c r="G309">
        <v>2950738.027299706</v>
      </c>
    </row>
    <row r="310" spans="1:7">
      <c r="A310">
        <v>308</v>
      </c>
      <c r="B310">
        <v>11521785.55661627</v>
      </c>
      <c r="C310">
        <v>1870656.133107049</v>
      </c>
      <c r="D310">
        <v>2757561.075592779</v>
      </c>
      <c r="E310">
        <v>2688881.708130264</v>
      </c>
      <c r="F310">
        <v>1255771.598477327</v>
      </c>
      <c r="G310">
        <v>2948915.041308856</v>
      </c>
    </row>
    <row r="311" spans="1:7">
      <c r="A311">
        <v>309</v>
      </c>
      <c r="B311">
        <v>11517522.91379185</v>
      </c>
      <c r="C311">
        <v>1881429.215968137</v>
      </c>
      <c r="D311">
        <v>2753831.488563073</v>
      </c>
      <c r="E311">
        <v>2689699.415466912</v>
      </c>
      <c r="F311">
        <v>1246580.958538293</v>
      </c>
      <c r="G311">
        <v>2945981.835255434</v>
      </c>
    </row>
    <row r="312" spans="1:7">
      <c r="A312">
        <v>310</v>
      </c>
      <c r="B312">
        <v>11514685.77576524</v>
      </c>
      <c r="C312">
        <v>1885209.584838266</v>
      </c>
      <c r="D312">
        <v>2750659.275845683</v>
      </c>
      <c r="E312">
        <v>2690089.473857294</v>
      </c>
      <c r="F312">
        <v>1244249.213858777</v>
      </c>
      <c r="G312">
        <v>2944478.227365219</v>
      </c>
    </row>
    <row r="313" spans="1:7">
      <c r="A313">
        <v>311</v>
      </c>
      <c r="B313">
        <v>11510962.83113395</v>
      </c>
      <c r="C313">
        <v>1893607.723623829</v>
      </c>
      <c r="D313">
        <v>2746940.665593734</v>
      </c>
      <c r="E313">
        <v>2690775.154879435</v>
      </c>
      <c r="F313">
        <v>1237614.268428633</v>
      </c>
      <c r="G313">
        <v>2942025.01860832</v>
      </c>
    </row>
    <row r="314" spans="1:7">
      <c r="A314">
        <v>312</v>
      </c>
      <c r="B314">
        <v>11507231.1588829</v>
      </c>
      <c r="C314">
        <v>1900936.242585183</v>
      </c>
      <c r="D314">
        <v>2742910.165651924</v>
      </c>
      <c r="E314">
        <v>2691419.7251056</v>
      </c>
      <c r="F314">
        <v>1232265.834497404</v>
      </c>
      <c r="G314">
        <v>2939699.191042786</v>
      </c>
    </row>
    <row r="315" spans="1:7">
      <c r="A315">
        <v>313</v>
      </c>
      <c r="B315">
        <v>11505093.8882987</v>
      </c>
      <c r="C315">
        <v>1905108.130994032</v>
      </c>
      <c r="D315">
        <v>2740544.661259591</v>
      </c>
      <c r="E315">
        <v>2691792.12315677</v>
      </c>
      <c r="F315">
        <v>1229292.302664346</v>
      </c>
      <c r="G315">
        <v>2938356.670223962</v>
      </c>
    </row>
    <row r="316" spans="1:7">
      <c r="A316">
        <v>314</v>
      </c>
      <c r="B316">
        <v>11503224.04612296</v>
      </c>
      <c r="C316">
        <v>1908767.814026212</v>
      </c>
      <c r="D316">
        <v>2738459.769779423</v>
      </c>
      <c r="E316">
        <v>2692119.352373559</v>
      </c>
      <c r="F316">
        <v>1226697.260074015</v>
      </c>
      <c r="G316">
        <v>2937179.849869749</v>
      </c>
    </row>
    <row r="317" spans="1:7">
      <c r="A317">
        <v>315</v>
      </c>
      <c r="B317">
        <v>11500557.85757936</v>
      </c>
      <c r="C317">
        <v>1916664.8438624</v>
      </c>
      <c r="D317">
        <v>2735734.5142748</v>
      </c>
      <c r="E317">
        <v>2692725.066981291</v>
      </c>
      <c r="F317">
        <v>1220332.088995358</v>
      </c>
      <c r="G317">
        <v>2935101.34346551</v>
      </c>
    </row>
    <row r="318" spans="1:7">
      <c r="A318">
        <v>316</v>
      </c>
      <c r="B318">
        <v>11497337.71262271</v>
      </c>
      <c r="C318">
        <v>1923247.829569705</v>
      </c>
      <c r="D318">
        <v>2731980.639201471</v>
      </c>
      <c r="E318">
        <v>2693317.965074148</v>
      </c>
      <c r="F318">
        <v>1215782.41617207</v>
      </c>
      <c r="G318">
        <v>2933008.862605313</v>
      </c>
    </row>
    <row r="319" spans="1:7">
      <c r="A319">
        <v>317</v>
      </c>
      <c r="B319">
        <v>11495348.15636849</v>
      </c>
      <c r="C319">
        <v>1926309.977028843</v>
      </c>
      <c r="D319">
        <v>2729486.280396215</v>
      </c>
      <c r="E319">
        <v>2693639.518262725</v>
      </c>
      <c r="F319">
        <v>1214042.413632693</v>
      </c>
      <c r="G319">
        <v>2931869.967048013</v>
      </c>
    </row>
    <row r="320" spans="1:7">
      <c r="A320">
        <v>318</v>
      </c>
      <c r="B320">
        <v>11494331.84595394</v>
      </c>
      <c r="C320">
        <v>1930329.254903185</v>
      </c>
      <c r="D320">
        <v>2728434.813569834</v>
      </c>
      <c r="E320">
        <v>2693929.572277495</v>
      </c>
      <c r="F320">
        <v>1210724.570468531</v>
      </c>
      <c r="G320">
        <v>2930913.634734897</v>
      </c>
    </row>
    <row r="321" spans="1:7">
      <c r="A321">
        <v>319</v>
      </c>
      <c r="B321">
        <v>11494469.7540754</v>
      </c>
      <c r="C321">
        <v>1930738.197851108</v>
      </c>
      <c r="D321">
        <v>2728609.51456014</v>
      </c>
      <c r="E321">
        <v>2693945.778569823</v>
      </c>
      <c r="F321">
        <v>1210288.595719071</v>
      </c>
      <c r="G321">
        <v>2930887.667375258</v>
      </c>
    </row>
    <row r="322" spans="1:7">
      <c r="A322">
        <v>320</v>
      </c>
      <c r="B322">
        <v>11490646.90955948</v>
      </c>
      <c r="C322">
        <v>1941187.67026212</v>
      </c>
      <c r="D322">
        <v>2724167.269927721</v>
      </c>
      <c r="E322">
        <v>2694798.589371439</v>
      </c>
      <c r="F322">
        <v>1202506.735484996</v>
      </c>
      <c r="G322">
        <v>2927986.644513202</v>
      </c>
    </row>
    <row r="323" spans="1:7">
      <c r="A323">
        <v>321</v>
      </c>
      <c r="B323">
        <v>11489092.55650493</v>
      </c>
      <c r="C323">
        <v>1943544.195669875</v>
      </c>
      <c r="D323">
        <v>2721818.752919072</v>
      </c>
      <c r="E323">
        <v>2695092.211778901</v>
      </c>
      <c r="F323">
        <v>1201582.66879879</v>
      </c>
      <c r="G323">
        <v>2927054.727338297</v>
      </c>
    </row>
    <row r="324" spans="1:7">
      <c r="A324">
        <v>322</v>
      </c>
      <c r="B324">
        <v>11488201.29928203</v>
      </c>
      <c r="C324">
        <v>1944759.410743326</v>
      </c>
      <c r="D324">
        <v>2720735.990309193</v>
      </c>
      <c r="E324">
        <v>2695221.822506642</v>
      </c>
      <c r="F324">
        <v>1200922.568354851</v>
      </c>
      <c r="G324">
        <v>2926561.507368022</v>
      </c>
    </row>
    <row r="325" spans="1:7">
      <c r="A325">
        <v>323</v>
      </c>
      <c r="B325">
        <v>11488239.06749241</v>
      </c>
      <c r="C325">
        <v>1943999.786518032</v>
      </c>
      <c r="D325">
        <v>2720687.431103839</v>
      </c>
      <c r="E325">
        <v>2695184.452470496</v>
      </c>
      <c r="F325">
        <v>1201683.062073889</v>
      </c>
      <c r="G325">
        <v>2926684.335326151</v>
      </c>
    </row>
    <row r="326" spans="1:7">
      <c r="A326">
        <v>324</v>
      </c>
      <c r="B326">
        <v>11486951.80763361</v>
      </c>
      <c r="C326">
        <v>1947495.842856007</v>
      </c>
      <c r="D326">
        <v>2719044.790306025</v>
      </c>
      <c r="E326">
        <v>2695484.798517467</v>
      </c>
      <c r="F326">
        <v>1199240.848924892</v>
      </c>
      <c r="G326">
        <v>2925685.527029218</v>
      </c>
    </row>
    <row r="327" spans="1:7">
      <c r="A327">
        <v>325</v>
      </c>
      <c r="B327">
        <v>11486906.69812934</v>
      </c>
      <c r="C327">
        <v>1946994.009464641</v>
      </c>
      <c r="D327">
        <v>2718905.69992181</v>
      </c>
      <c r="E327">
        <v>2695467.391179289</v>
      </c>
      <c r="F327">
        <v>1199798.235983538</v>
      </c>
      <c r="G327">
        <v>2925741.361580064</v>
      </c>
    </row>
    <row r="328" spans="1:7">
      <c r="A328">
        <v>326</v>
      </c>
      <c r="B328">
        <v>11483849.1386161</v>
      </c>
      <c r="C328">
        <v>1954065.195223571</v>
      </c>
      <c r="D328">
        <v>2715049.800210034</v>
      </c>
      <c r="E328">
        <v>2696099.441814046</v>
      </c>
      <c r="F328">
        <v>1195050.594644835</v>
      </c>
      <c r="G328">
        <v>2923584.106723615</v>
      </c>
    </row>
    <row r="329" spans="1:7">
      <c r="A329">
        <v>327</v>
      </c>
      <c r="B329">
        <v>11481896.76097442</v>
      </c>
      <c r="C329">
        <v>1961326.260396431</v>
      </c>
      <c r="D329">
        <v>2712541.679755244</v>
      </c>
      <c r="E329">
        <v>2696669.156493694</v>
      </c>
      <c r="F329">
        <v>1189609.771378314</v>
      </c>
      <c r="G329">
        <v>2921749.892950736</v>
      </c>
    </row>
    <row r="330" spans="1:7">
      <c r="A330">
        <v>328</v>
      </c>
      <c r="B330">
        <v>11481098.93201805</v>
      </c>
      <c r="C330">
        <v>1966090.399257679</v>
      </c>
      <c r="D330">
        <v>2711618.702780826</v>
      </c>
      <c r="E330">
        <v>2696993.48361895</v>
      </c>
      <c r="F330">
        <v>1185674.493001354</v>
      </c>
      <c r="G330">
        <v>2920721.853359243</v>
      </c>
    </row>
    <row r="331" spans="1:7">
      <c r="A331">
        <v>329</v>
      </c>
      <c r="B331">
        <v>11481140.74280865</v>
      </c>
      <c r="C331">
        <v>1965583.070033959</v>
      </c>
      <c r="D331">
        <v>2711577.720424367</v>
      </c>
      <c r="E331">
        <v>2696971.413262168</v>
      </c>
      <c r="F331">
        <v>1186198.117026604</v>
      </c>
      <c r="G331">
        <v>2920810.422061552</v>
      </c>
    </row>
    <row r="332" spans="1:7">
      <c r="A332">
        <v>330</v>
      </c>
      <c r="B332">
        <v>11479368.82256941</v>
      </c>
      <c r="C332">
        <v>1971852.342669433</v>
      </c>
      <c r="D332">
        <v>2709317.895798885</v>
      </c>
      <c r="E332">
        <v>2697461.661863091</v>
      </c>
      <c r="F332">
        <v>1181526.583379603</v>
      </c>
      <c r="G332">
        <v>2919210.338858395</v>
      </c>
    </row>
    <row r="333" spans="1:7">
      <c r="A333">
        <v>331</v>
      </c>
      <c r="B333">
        <v>11476826.5913868</v>
      </c>
      <c r="C333">
        <v>1978577.781922432</v>
      </c>
      <c r="D333">
        <v>2705745.317235799</v>
      </c>
      <c r="E333">
        <v>2698068.105354392</v>
      </c>
      <c r="F333">
        <v>1177196.663614795</v>
      </c>
      <c r="G333">
        <v>2917238.723259378</v>
      </c>
    </row>
    <row r="334" spans="1:7">
      <c r="A334">
        <v>332</v>
      </c>
      <c r="B334">
        <v>11474849.83820692</v>
      </c>
      <c r="C334">
        <v>1984835.650264239</v>
      </c>
      <c r="D334">
        <v>2702921.707204081</v>
      </c>
      <c r="E334">
        <v>2698600.575681673</v>
      </c>
      <c r="F334">
        <v>1172948.272706399</v>
      </c>
      <c r="G334">
        <v>2915543.632350524</v>
      </c>
    </row>
    <row r="335" spans="1:7">
      <c r="A335">
        <v>333</v>
      </c>
      <c r="B335">
        <v>11473514.77021546</v>
      </c>
      <c r="C335">
        <v>1987196.621746199</v>
      </c>
      <c r="D335">
        <v>2700925.479331357</v>
      </c>
      <c r="E335">
        <v>2698866.117507578</v>
      </c>
      <c r="F335">
        <v>1171849.612664135</v>
      </c>
      <c r="G335">
        <v>2914676.938966194</v>
      </c>
    </row>
    <row r="336" spans="1:7">
      <c r="A336">
        <v>334</v>
      </c>
      <c r="B336">
        <v>11473683.72934316</v>
      </c>
      <c r="C336">
        <v>1989936.490762557</v>
      </c>
      <c r="D336">
        <v>2701232.793322084</v>
      </c>
      <c r="E336">
        <v>2698997.059897941</v>
      </c>
      <c r="F336">
        <v>1169216.468081796</v>
      </c>
      <c r="G336">
        <v>2914300.917278781</v>
      </c>
    </row>
    <row r="337" spans="1:7">
      <c r="A337">
        <v>335</v>
      </c>
      <c r="B337">
        <v>11470887.17854024</v>
      </c>
      <c r="C337">
        <v>1995451.74882406</v>
      </c>
      <c r="D337">
        <v>2696984.604686195</v>
      </c>
      <c r="E337">
        <v>2699587.569552736</v>
      </c>
      <c r="F337">
        <v>1166477.899966258</v>
      </c>
      <c r="G337">
        <v>2912385.355510995</v>
      </c>
    </row>
    <row r="338" spans="1:7">
      <c r="A338">
        <v>336</v>
      </c>
      <c r="B338">
        <v>11469561.80282044</v>
      </c>
      <c r="C338">
        <v>2002166.320631956</v>
      </c>
      <c r="D338">
        <v>2694865.778116741</v>
      </c>
      <c r="E338">
        <v>2700104.75418997</v>
      </c>
      <c r="F338">
        <v>1161611.502201874</v>
      </c>
      <c r="G338">
        <v>2910813.447679899</v>
      </c>
    </row>
    <row r="339" spans="1:7">
      <c r="A339">
        <v>337</v>
      </c>
      <c r="B339">
        <v>11467574.30586584</v>
      </c>
      <c r="C339">
        <v>2007889.55885431</v>
      </c>
      <c r="D339">
        <v>2691656.980014656</v>
      </c>
      <c r="E339">
        <v>2700644.218101303</v>
      </c>
      <c r="F339">
        <v>1158250.308038764</v>
      </c>
      <c r="G339">
        <v>2909133.240856808</v>
      </c>
    </row>
    <row r="340" spans="1:7">
      <c r="A340">
        <v>338</v>
      </c>
      <c r="B340">
        <v>11465649.8232708</v>
      </c>
      <c r="C340">
        <v>2015358.942732032</v>
      </c>
      <c r="D340">
        <v>2688429.731575738</v>
      </c>
      <c r="E340">
        <v>2701282.659888423</v>
      </c>
      <c r="F340">
        <v>1153395.973710038</v>
      </c>
      <c r="G340">
        <v>2907182.51536457</v>
      </c>
    </row>
    <row r="341" spans="1:7">
      <c r="A341">
        <v>339</v>
      </c>
      <c r="B341">
        <v>11464592.20344947</v>
      </c>
      <c r="C341">
        <v>2019812.238800854</v>
      </c>
      <c r="D341">
        <v>2686597.461434304</v>
      </c>
      <c r="E341">
        <v>2701657.176208072</v>
      </c>
      <c r="F341">
        <v>1150472.979298123</v>
      </c>
      <c r="G341">
        <v>2906052.347708111</v>
      </c>
    </row>
    <row r="342" spans="1:7">
      <c r="A342">
        <v>340</v>
      </c>
      <c r="B342">
        <v>11463702.26027564</v>
      </c>
      <c r="C342">
        <v>2023769.692633528</v>
      </c>
      <c r="D342">
        <v>2684997.842539489</v>
      </c>
      <c r="E342">
        <v>2701989.140094721</v>
      </c>
      <c r="F342">
        <v>1147886.442389859</v>
      </c>
      <c r="G342">
        <v>2905059.142618045</v>
      </c>
    </row>
    <row r="343" spans="1:7">
      <c r="A343">
        <v>341</v>
      </c>
      <c r="B343">
        <v>11463611.29142487</v>
      </c>
      <c r="C343">
        <v>2022674.508638942</v>
      </c>
      <c r="D343">
        <v>2684873.556473532</v>
      </c>
      <c r="E343">
        <v>2701939.422383204</v>
      </c>
      <c r="F343">
        <v>1148919.73580175</v>
      </c>
      <c r="G343">
        <v>2905204.068127443</v>
      </c>
    </row>
    <row r="344" spans="1:7">
      <c r="A344">
        <v>342</v>
      </c>
      <c r="B344">
        <v>11461654.28773694</v>
      </c>
      <c r="C344">
        <v>2029653.760144711</v>
      </c>
      <c r="D344">
        <v>2681410.667014954</v>
      </c>
      <c r="E344">
        <v>2702570.66587818</v>
      </c>
      <c r="F344">
        <v>1144716.846697768</v>
      </c>
      <c r="G344">
        <v>2903302.348001328</v>
      </c>
    </row>
    <row r="345" spans="1:7">
      <c r="A345">
        <v>343</v>
      </c>
      <c r="B345">
        <v>11460774.59255047</v>
      </c>
      <c r="C345">
        <v>2035337.696978373</v>
      </c>
      <c r="D345">
        <v>2679676.194389913</v>
      </c>
      <c r="E345">
        <v>2703007.781614783</v>
      </c>
      <c r="F345">
        <v>1140751.180292161</v>
      </c>
      <c r="G345">
        <v>2902001.739275244</v>
      </c>
    </row>
    <row r="346" spans="1:7">
      <c r="A346">
        <v>344</v>
      </c>
      <c r="B346">
        <v>11460721.60179806</v>
      </c>
      <c r="C346">
        <v>2034475.753244939</v>
      </c>
      <c r="D346">
        <v>2679641.586299519</v>
      </c>
      <c r="E346">
        <v>2702963.408391546</v>
      </c>
      <c r="F346">
        <v>1141510.423225897</v>
      </c>
      <c r="G346">
        <v>2902130.430636161</v>
      </c>
    </row>
    <row r="347" spans="1:7">
      <c r="A347">
        <v>345</v>
      </c>
      <c r="B347">
        <v>11458739.63475185</v>
      </c>
      <c r="C347">
        <v>2040447.627995022</v>
      </c>
      <c r="D347">
        <v>2675955.646567132</v>
      </c>
      <c r="E347">
        <v>2703564.21257861</v>
      </c>
      <c r="F347">
        <v>1138419.292260854</v>
      </c>
      <c r="G347">
        <v>2900352.855350232</v>
      </c>
    </row>
    <row r="348" spans="1:7">
      <c r="A348">
        <v>346</v>
      </c>
      <c r="B348">
        <v>11458059.8905443</v>
      </c>
      <c r="C348">
        <v>2045595.7532863</v>
      </c>
      <c r="D348">
        <v>2674551.771399006</v>
      </c>
      <c r="E348">
        <v>2703944.750604811</v>
      </c>
      <c r="F348">
        <v>1134749.647464658</v>
      </c>
      <c r="G348">
        <v>2899217.967789524</v>
      </c>
    </row>
    <row r="349" spans="1:7">
      <c r="A349">
        <v>347</v>
      </c>
      <c r="B349">
        <v>11458166.74736628</v>
      </c>
      <c r="C349">
        <v>2046295.715566244</v>
      </c>
      <c r="D349">
        <v>2674611.694041783</v>
      </c>
      <c r="E349">
        <v>2703981.519216853</v>
      </c>
      <c r="F349">
        <v>1134144.415526198</v>
      </c>
      <c r="G349">
        <v>2899133.403015206</v>
      </c>
    </row>
    <row r="350" spans="1:7">
      <c r="A350">
        <v>348</v>
      </c>
      <c r="B350">
        <v>11457606.45613777</v>
      </c>
      <c r="C350">
        <v>2048544.102559371</v>
      </c>
      <c r="D350">
        <v>2673532.207729764</v>
      </c>
      <c r="E350">
        <v>2704182.706380832</v>
      </c>
      <c r="F350">
        <v>1132808.537146973</v>
      </c>
      <c r="G350">
        <v>2898538.90232083</v>
      </c>
    </row>
    <row r="351" spans="1:7">
      <c r="A351">
        <v>349</v>
      </c>
      <c r="B351">
        <v>11457619.34243951</v>
      </c>
      <c r="C351">
        <v>2047944.912070531</v>
      </c>
      <c r="D351">
        <v>2673478.766261147</v>
      </c>
      <c r="E351">
        <v>2704160.396896365</v>
      </c>
      <c r="F351">
        <v>1133402.953863401</v>
      </c>
      <c r="G351">
        <v>2898632.313348064</v>
      </c>
    </row>
    <row r="352" spans="1:7">
      <c r="A352">
        <v>350</v>
      </c>
      <c r="B352">
        <v>11457012.42450909</v>
      </c>
      <c r="C352">
        <v>2051896.149035742</v>
      </c>
      <c r="D352">
        <v>2672298.342365529</v>
      </c>
      <c r="E352">
        <v>2704456.225730539</v>
      </c>
      <c r="F352">
        <v>1130618.313165323</v>
      </c>
      <c r="G352">
        <v>2897743.39421196</v>
      </c>
    </row>
    <row r="353" spans="1:7">
      <c r="A353">
        <v>351</v>
      </c>
      <c r="B353">
        <v>11457086.35626036</v>
      </c>
      <c r="C353">
        <v>2053235.053919977</v>
      </c>
      <c r="D353">
        <v>2672246.385849091</v>
      </c>
      <c r="E353">
        <v>2704535.917958124</v>
      </c>
      <c r="F353">
        <v>1129538.969469873</v>
      </c>
      <c r="G353">
        <v>2897530.029063296</v>
      </c>
    </row>
    <row r="354" spans="1:7">
      <c r="A354">
        <v>352</v>
      </c>
      <c r="B354">
        <v>11455269.81543633</v>
      </c>
      <c r="C354">
        <v>2059423.908278329</v>
      </c>
      <c r="D354">
        <v>2668654.810725829</v>
      </c>
      <c r="E354">
        <v>2705142.127731264</v>
      </c>
      <c r="F354">
        <v>1126283.234182909</v>
      </c>
      <c r="G354">
        <v>2895765.734518001</v>
      </c>
    </row>
    <row r="355" spans="1:7">
      <c r="A355">
        <v>353</v>
      </c>
      <c r="B355">
        <v>11454764.43858447</v>
      </c>
      <c r="C355">
        <v>2064092.868755988</v>
      </c>
      <c r="D355">
        <v>2666981.798042736</v>
      </c>
      <c r="E355">
        <v>2705539.839373681</v>
      </c>
      <c r="F355">
        <v>1123423.042792452</v>
      </c>
      <c r="G355">
        <v>2894726.889619611</v>
      </c>
    </row>
    <row r="356" spans="1:7">
      <c r="A356">
        <v>354</v>
      </c>
      <c r="B356">
        <v>11454847.40289663</v>
      </c>
      <c r="C356">
        <v>2064344.513127134</v>
      </c>
      <c r="D356">
        <v>2667048.821642005</v>
      </c>
      <c r="E356">
        <v>2705551.28402834</v>
      </c>
      <c r="F356">
        <v>1123196.101434633</v>
      </c>
      <c r="G356">
        <v>2894706.68266452</v>
      </c>
    </row>
    <row r="357" spans="1:7">
      <c r="A357">
        <v>355</v>
      </c>
      <c r="B357">
        <v>11454196.11817009</v>
      </c>
      <c r="C357">
        <v>2063370.309396541</v>
      </c>
      <c r="D357">
        <v>2665985.845304489</v>
      </c>
      <c r="E357">
        <v>2705581.879491655</v>
      </c>
      <c r="F357">
        <v>1124634.188162912</v>
      </c>
      <c r="G357">
        <v>2894623.895814491</v>
      </c>
    </row>
    <row r="358" spans="1:7">
      <c r="A358">
        <v>356</v>
      </c>
      <c r="B358">
        <v>11454146.38414635</v>
      </c>
      <c r="C358">
        <v>2062818.415718659</v>
      </c>
      <c r="D358">
        <v>2665938.691430784</v>
      </c>
      <c r="E358">
        <v>2705556.341855177</v>
      </c>
      <c r="F358">
        <v>1125136.495222135</v>
      </c>
      <c r="G358">
        <v>2894696.439919601</v>
      </c>
    </row>
    <row r="359" spans="1:7">
      <c r="A359">
        <v>357</v>
      </c>
      <c r="B359">
        <v>11452667.74344732</v>
      </c>
      <c r="C359">
        <v>2069699.762513336</v>
      </c>
      <c r="D359">
        <v>2662640.59769206</v>
      </c>
      <c r="E359">
        <v>2706185.052812526</v>
      </c>
      <c r="F359">
        <v>1121241.013640845</v>
      </c>
      <c r="G359">
        <v>2892901.31678855</v>
      </c>
    </row>
    <row r="360" spans="1:7">
      <c r="A360">
        <v>358</v>
      </c>
      <c r="B360">
        <v>11451625.58105143</v>
      </c>
      <c r="C360">
        <v>2074359.826572764</v>
      </c>
      <c r="D360">
        <v>2660221.762891429</v>
      </c>
      <c r="E360">
        <v>2706629.875285708</v>
      </c>
      <c r="F360">
        <v>1118768.423995534</v>
      </c>
      <c r="G360">
        <v>2891645.692305991</v>
      </c>
    </row>
    <row r="361" spans="1:7">
      <c r="A361">
        <v>359</v>
      </c>
      <c r="B361">
        <v>11451053.63680498</v>
      </c>
      <c r="C361">
        <v>2079458.339091063</v>
      </c>
      <c r="D361">
        <v>2658597.433915801</v>
      </c>
      <c r="E361">
        <v>2707031.650730964</v>
      </c>
      <c r="F361">
        <v>1115448.676013267</v>
      </c>
      <c r="G361">
        <v>2890517.537053879</v>
      </c>
    </row>
    <row r="362" spans="1:7">
      <c r="A362">
        <v>360</v>
      </c>
      <c r="B362">
        <v>11450961.94841753</v>
      </c>
      <c r="C362">
        <v>2076087.355832</v>
      </c>
      <c r="D362">
        <v>2658628.311163722</v>
      </c>
      <c r="E362">
        <v>2706857.127075012</v>
      </c>
      <c r="F362">
        <v>1118336.276373061</v>
      </c>
      <c r="G362">
        <v>2891052.877973732</v>
      </c>
    </row>
    <row r="363" spans="1:7">
      <c r="A363">
        <v>361</v>
      </c>
      <c r="B363">
        <v>11449611.27241828</v>
      </c>
      <c r="C363">
        <v>2080791.583508209</v>
      </c>
      <c r="D363">
        <v>2655552.542933862</v>
      </c>
      <c r="E363">
        <v>2707360.509752465</v>
      </c>
      <c r="F363">
        <v>1116245.546996692</v>
      </c>
      <c r="G363">
        <v>2889661.089227055</v>
      </c>
    </row>
    <row r="364" spans="1:7">
      <c r="A364">
        <v>362</v>
      </c>
      <c r="B364">
        <v>11448628.60114856</v>
      </c>
      <c r="C364">
        <v>2086600.946225647</v>
      </c>
      <c r="D364">
        <v>2652875.704074014</v>
      </c>
      <c r="E364">
        <v>2707894.80783605</v>
      </c>
      <c r="F364">
        <v>1113042.331429681</v>
      </c>
      <c r="G364">
        <v>2888214.811583172</v>
      </c>
    </row>
    <row r="365" spans="1:7">
      <c r="A365">
        <v>363</v>
      </c>
      <c r="B365">
        <v>11447611.50383635</v>
      </c>
      <c r="C365">
        <v>2090680.354645036</v>
      </c>
      <c r="D365">
        <v>2650256.723429655</v>
      </c>
      <c r="E365">
        <v>2708335.29169351</v>
      </c>
      <c r="F365">
        <v>1111293.199062224</v>
      </c>
      <c r="G365">
        <v>2887045.935005928</v>
      </c>
    </row>
    <row r="366" spans="1:7">
      <c r="A366">
        <v>364</v>
      </c>
      <c r="B366">
        <v>11447046.48774852</v>
      </c>
      <c r="C366">
        <v>2092722.670453001</v>
      </c>
      <c r="D366">
        <v>2648804.118427141</v>
      </c>
      <c r="E366">
        <v>2708569.155389302</v>
      </c>
      <c r="F366">
        <v>1110523.641087519</v>
      </c>
      <c r="G366">
        <v>2886426.90239156</v>
      </c>
    </row>
    <row r="367" spans="1:7">
      <c r="A367">
        <v>365</v>
      </c>
      <c r="B367">
        <v>11446587.68952221</v>
      </c>
      <c r="C367">
        <v>2094278.116578323</v>
      </c>
      <c r="D367">
        <v>2647614.815259318</v>
      </c>
      <c r="E367">
        <v>2708755.53459406</v>
      </c>
      <c r="F367">
        <v>1109999.091422938</v>
      </c>
      <c r="G367">
        <v>2885940.131667575</v>
      </c>
    </row>
    <row r="368" spans="1:7">
      <c r="A368">
        <v>366</v>
      </c>
      <c r="B368">
        <v>11446591.44412686</v>
      </c>
      <c r="C368">
        <v>2092860.28797145</v>
      </c>
      <c r="D368">
        <v>2647677.942389515</v>
      </c>
      <c r="E368">
        <v>2708680.797576822</v>
      </c>
      <c r="F368">
        <v>1111194.229349379</v>
      </c>
      <c r="G368">
        <v>2886178.186839698</v>
      </c>
    </row>
    <row r="369" spans="1:7">
      <c r="A369">
        <v>367</v>
      </c>
      <c r="B369">
        <v>11445608.30081411</v>
      </c>
      <c r="C369">
        <v>2099967.938248666</v>
      </c>
      <c r="D369">
        <v>2644713.732139571</v>
      </c>
      <c r="E369">
        <v>2709309.961033471</v>
      </c>
      <c r="F369">
        <v>1107144.864739384</v>
      </c>
      <c r="G369">
        <v>2884471.804653015</v>
      </c>
    </row>
    <row r="370" spans="1:7">
      <c r="A370">
        <v>368</v>
      </c>
      <c r="B370">
        <v>11445105.5111807</v>
      </c>
      <c r="C370">
        <v>2100006.430931656</v>
      </c>
      <c r="D370">
        <v>2643557.432785968</v>
      </c>
      <c r="E370">
        <v>2709415.886837933</v>
      </c>
      <c r="F370">
        <v>1107888.035522913</v>
      </c>
      <c r="G370">
        <v>2884237.72510223</v>
      </c>
    </row>
    <row r="371" spans="1:7">
      <c r="A371">
        <v>369</v>
      </c>
      <c r="B371">
        <v>11445134.82174068</v>
      </c>
      <c r="C371">
        <v>2098983.773471891</v>
      </c>
      <c r="D371">
        <v>2643634.539617048</v>
      </c>
      <c r="E371">
        <v>2709360.500735484</v>
      </c>
      <c r="F371">
        <v>1108734.266761634</v>
      </c>
      <c r="G371">
        <v>2884421.741154626</v>
      </c>
    </row>
    <row r="372" spans="1:7">
      <c r="A372">
        <v>370</v>
      </c>
      <c r="B372">
        <v>11444189.19136752</v>
      </c>
      <c r="C372">
        <v>2107655.819048776</v>
      </c>
      <c r="D372">
        <v>2640332.141202542</v>
      </c>
      <c r="E372">
        <v>2710106.006836958</v>
      </c>
      <c r="F372">
        <v>1103667.956757765</v>
      </c>
      <c r="G372">
        <v>2882427.26752148</v>
      </c>
    </row>
    <row r="373" spans="1:7">
      <c r="A373">
        <v>371</v>
      </c>
      <c r="B373">
        <v>11443637.93940184</v>
      </c>
      <c r="C373">
        <v>2112728.014078819</v>
      </c>
      <c r="D373">
        <v>2637881.492698093</v>
      </c>
      <c r="E373">
        <v>2710606.991238247</v>
      </c>
      <c r="F373">
        <v>1101222.499268607</v>
      </c>
      <c r="G373">
        <v>2881198.942118071</v>
      </c>
    </row>
    <row r="374" spans="1:7">
      <c r="A374">
        <v>372</v>
      </c>
      <c r="B374">
        <v>11443222.90717171</v>
      </c>
      <c r="C374">
        <v>2112215.866529705</v>
      </c>
      <c r="D374">
        <v>2636976.381102424</v>
      </c>
      <c r="E374">
        <v>2710663.941155353</v>
      </c>
      <c r="F374">
        <v>1102269.604171715</v>
      </c>
      <c r="G374">
        <v>2881097.114212511</v>
      </c>
    </row>
    <row r="375" spans="1:7">
      <c r="A375">
        <v>373</v>
      </c>
      <c r="B375">
        <v>11443264.60256323</v>
      </c>
      <c r="C375">
        <v>2113483.323096029</v>
      </c>
      <c r="D375">
        <v>2636810.631894952</v>
      </c>
      <c r="E375">
        <v>2710747.048901648</v>
      </c>
      <c r="F375">
        <v>1101342.45311712</v>
      </c>
      <c r="G375">
        <v>2880881.145553479</v>
      </c>
    </row>
    <row r="376" spans="1:7">
      <c r="A376">
        <v>374</v>
      </c>
      <c r="B376">
        <v>11442970.5591183</v>
      </c>
      <c r="C376">
        <v>2113467.830510015</v>
      </c>
      <c r="D376">
        <v>2636224.722454636</v>
      </c>
      <c r="E376">
        <v>2710796.886437349</v>
      </c>
      <c r="F376">
        <v>1101731.851772714</v>
      </c>
      <c r="G376">
        <v>2880749.267943591</v>
      </c>
    </row>
    <row r="377" spans="1:7">
      <c r="A377">
        <v>375</v>
      </c>
      <c r="B377">
        <v>11443082.53370976</v>
      </c>
      <c r="C377">
        <v>2113986.643198173</v>
      </c>
      <c r="D377">
        <v>2636270.923493222</v>
      </c>
      <c r="E377">
        <v>2710824.136550992</v>
      </c>
      <c r="F377">
        <v>1101308.14127465</v>
      </c>
      <c r="G377">
        <v>2880692.689192722</v>
      </c>
    </row>
    <row r="378" spans="1:7">
      <c r="A378">
        <v>376</v>
      </c>
      <c r="B378">
        <v>11442664.44946012</v>
      </c>
      <c r="C378">
        <v>2114029.16206762</v>
      </c>
      <c r="D378">
        <v>2635394.507625848</v>
      </c>
      <c r="E378">
        <v>2710902.555750795</v>
      </c>
      <c r="F378">
        <v>1101847.425636378</v>
      </c>
      <c r="G378">
        <v>2880490.798379477</v>
      </c>
    </row>
    <row r="379" spans="1:7">
      <c r="A379">
        <v>377</v>
      </c>
      <c r="B379">
        <v>11442704.16271565</v>
      </c>
      <c r="C379">
        <v>2112288.819008265</v>
      </c>
      <c r="D379">
        <v>2635620.870892182</v>
      </c>
      <c r="E379">
        <v>2710796.027782821</v>
      </c>
      <c r="F379">
        <v>1103185.767732183</v>
      </c>
      <c r="G379">
        <v>2880812.6773002</v>
      </c>
    </row>
    <row r="380" spans="1:7">
      <c r="A380">
        <v>378</v>
      </c>
      <c r="B380">
        <v>11442004.78650946</v>
      </c>
      <c r="C380">
        <v>2116321.503525182</v>
      </c>
      <c r="D380">
        <v>2633450.733427092</v>
      </c>
      <c r="E380">
        <v>2711200.860275399</v>
      </c>
      <c r="F380">
        <v>1101293.359781121</v>
      </c>
      <c r="G380">
        <v>2879738.329500669</v>
      </c>
    </row>
    <row r="381" spans="1:7">
      <c r="A381">
        <v>379</v>
      </c>
      <c r="B381">
        <v>11441737.94191699</v>
      </c>
      <c r="C381">
        <v>2116871.721790111</v>
      </c>
      <c r="D381">
        <v>2632277.173870967</v>
      </c>
      <c r="E381">
        <v>2711352.826743718</v>
      </c>
      <c r="F381">
        <v>1101785.172010606</v>
      </c>
      <c r="G381">
        <v>2879451.047501585</v>
      </c>
    </row>
    <row r="382" spans="1:7">
      <c r="A382">
        <v>380</v>
      </c>
      <c r="B382">
        <v>11441807.22853906</v>
      </c>
      <c r="C382">
        <v>2116046.331864242</v>
      </c>
      <c r="D382">
        <v>2632402.868377679</v>
      </c>
      <c r="E382">
        <v>2711303.607665468</v>
      </c>
      <c r="F382">
        <v>1102436.567604499</v>
      </c>
      <c r="G382">
        <v>2879617.853027173</v>
      </c>
    </row>
    <row r="383" spans="1:7">
      <c r="A383">
        <v>381</v>
      </c>
      <c r="B383">
        <v>11441491.70412822</v>
      </c>
      <c r="C383">
        <v>2117130.451117028</v>
      </c>
      <c r="D383">
        <v>2631255.199369663</v>
      </c>
      <c r="E383">
        <v>2711473.918076434</v>
      </c>
      <c r="F383">
        <v>1102391.742576628</v>
      </c>
      <c r="G383">
        <v>2879240.392988469</v>
      </c>
    </row>
    <row r="384" spans="1:7">
      <c r="A384">
        <v>382</v>
      </c>
      <c r="B384">
        <v>11441497.02425437</v>
      </c>
      <c r="C384">
        <v>2117985.76806266</v>
      </c>
      <c r="D384">
        <v>2631123.859089212</v>
      </c>
      <c r="E384">
        <v>2711531.210847883</v>
      </c>
      <c r="F384">
        <v>1101774.9759877</v>
      </c>
      <c r="G384">
        <v>2879081.210266915</v>
      </c>
    </row>
    <row r="385" spans="1:7">
      <c r="A385">
        <v>383</v>
      </c>
      <c r="B385">
        <v>11440820.81971763</v>
      </c>
      <c r="C385">
        <v>2123100.371175321</v>
      </c>
      <c r="D385">
        <v>2628623.013527055</v>
      </c>
      <c r="E385">
        <v>2712028.658072962</v>
      </c>
      <c r="F385">
        <v>1099249.310301127</v>
      </c>
      <c r="G385">
        <v>2877819.466641164</v>
      </c>
    </row>
    <row r="386" spans="1:7">
      <c r="A386">
        <v>384</v>
      </c>
      <c r="B386">
        <v>11440551.36032628</v>
      </c>
      <c r="C386">
        <v>2122259.123879856</v>
      </c>
      <c r="D386">
        <v>2627978.271481946</v>
      </c>
      <c r="E386">
        <v>2712050.115090514</v>
      </c>
      <c r="F386">
        <v>1100444.662423126</v>
      </c>
      <c r="G386">
        <v>2877819.187450836</v>
      </c>
    </row>
    <row r="387" spans="1:7">
      <c r="A387">
        <v>385</v>
      </c>
      <c r="B387">
        <v>11440666.48205316</v>
      </c>
      <c r="C387">
        <v>2125935.486813497</v>
      </c>
      <c r="D387">
        <v>2627683.904959255</v>
      </c>
      <c r="E387">
        <v>2712267.656109268</v>
      </c>
      <c r="F387">
        <v>1097572.064084732</v>
      </c>
      <c r="G387">
        <v>2877207.370086411</v>
      </c>
    </row>
    <row r="388" spans="1:7">
      <c r="A388">
        <v>386</v>
      </c>
      <c r="B388">
        <v>11440031.6852302</v>
      </c>
      <c r="C388">
        <v>2127595.180047782</v>
      </c>
      <c r="D388">
        <v>2625371.593697409</v>
      </c>
      <c r="E388">
        <v>2712582.710505162</v>
      </c>
      <c r="F388">
        <v>1097954.279200999</v>
      </c>
      <c r="G388">
        <v>2876527.921778846</v>
      </c>
    </row>
    <row r="389" spans="1:7">
      <c r="A389">
        <v>387</v>
      </c>
      <c r="B389">
        <v>11439656.9108763</v>
      </c>
      <c r="C389">
        <v>2128672.631155184</v>
      </c>
      <c r="D389">
        <v>2623855.786857194</v>
      </c>
      <c r="E389">
        <v>2712793.262160258</v>
      </c>
      <c r="F389">
        <v>1098253.441659194</v>
      </c>
      <c r="G389">
        <v>2876081.789044466</v>
      </c>
    </row>
    <row r="390" spans="1:7">
      <c r="A390">
        <v>388</v>
      </c>
      <c r="B390">
        <v>11439315.5785325</v>
      </c>
      <c r="C390">
        <v>2132131.683521918</v>
      </c>
      <c r="D390">
        <v>2621929.484293522</v>
      </c>
      <c r="E390">
        <v>2713168.261896178</v>
      </c>
      <c r="F390">
        <v>1096880.28925101</v>
      </c>
      <c r="G390">
        <v>2875205.859569869</v>
      </c>
    </row>
    <row r="391" spans="1:7">
      <c r="A391">
        <v>389</v>
      </c>
      <c r="B391">
        <v>11439152.39109214</v>
      </c>
      <c r="C391">
        <v>2134303.907154476</v>
      </c>
      <c r="D391">
        <v>2620860.323894614</v>
      </c>
      <c r="E391">
        <v>2713389.67083888</v>
      </c>
      <c r="F391">
        <v>1095909.26650805</v>
      </c>
      <c r="G391">
        <v>2874689.222696126</v>
      </c>
    </row>
    <row r="392" spans="1:7">
      <c r="A392">
        <v>390</v>
      </c>
      <c r="B392">
        <v>11439267.36710403</v>
      </c>
      <c r="C392">
        <v>2135701.695770346</v>
      </c>
      <c r="D392">
        <v>2620777.46410843</v>
      </c>
      <c r="E392">
        <v>2713473.633226009</v>
      </c>
      <c r="F392">
        <v>1094839.036180454</v>
      </c>
      <c r="G392">
        <v>2874475.537818789</v>
      </c>
    </row>
    <row r="393" spans="1:7">
      <c r="A393">
        <v>391</v>
      </c>
      <c r="B393">
        <v>11439021.75745592</v>
      </c>
      <c r="C393">
        <v>2135986.636579655</v>
      </c>
      <c r="D393">
        <v>2620009.580800309</v>
      </c>
      <c r="E393">
        <v>2713563.349359054</v>
      </c>
      <c r="F393">
        <v>1095177.58934997</v>
      </c>
      <c r="G393">
        <v>2874284.601366927</v>
      </c>
    </row>
    <row r="394" spans="1:7">
      <c r="A394">
        <v>392</v>
      </c>
      <c r="B394">
        <v>11439058.87355801</v>
      </c>
      <c r="C394">
        <v>2134600.818190992</v>
      </c>
      <c r="D394">
        <v>2620167.398427785</v>
      </c>
      <c r="E394">
        <v>2713482.56764822</v>
      </c>
      <c r="F394">
        <v>1096266.2735838</v>
      </c>
      <c r="G394">
        <v>2874541.815707214</v>
      </c>
    </row>
    <row r="395" spans="1:7">
      <c r="A395">
        <v>393</v>
      </c>
      <c r="B395">
        <v>11438668.0353018</v>
      </c>
      <c r="C395">
        <v>2138944.793841599</v>
      </c>
      <c r="D395">
        <v>2618024.53878333</v>
      </c>
      <c r="E395">
        <v>2713920.711420205</v>
      </c>
      <c r="F395">
        <v>1094296.643762424</v>
      </c>
      <c r="G395">
        <v>2873481.347494242</v>
      </c>
    </row>
    <row r="396" spans="1:7">
      <c r="A396">
        <v>394</v>
      </c>
      <c r="B396">
        <v>11438733.51819221</v>
      </c>
      <c r="C396">
        <v>2139880.014913902</v>
      </c>
      <c r="D396">
        <v>2617305.944622658</v>
      </c>
      <c r="E396">
        <v>2714060.151493151</v>
      </c>
      <c r="F396">
        <v>1094243.737651313</v>
      </c>
      <c r="G396">
        <v>2873243.669511192</v>
      </c>
    </row>
    <row r="397" spans="1:7">
      <c r="A397">
        <v>395</v>
      </c>
      <c r="B397">
        <v>11438622.00351501</v>
      </c>
      <c r="C397">
        <v>2138957.398255169</v>
      </c>
      <c r="D397">
        <v>2617797.068276576</v>
      </c>
      <c r="E397">
        <v>2713946.566977127</v>
      </c>
      <c r="F397">
        <v>1094478.720393382</v>
      </c>
      <c r="G397">
        <v>2873442.24961276</v>
      </c>
    </row>
    <row r="398" spans="1:7">
      <c r="A398">
        <v>396</v>
      </c>
      <c r="B398">
        <v>11438330.24529786</v>
      </c>
      <c r="C398">
        <v>2137174.390792124</v>
      </c>
      <c r="D398">
        <v>2616632.268998301</v>
      </c>
      <c r="E398">
        <v>2713987.746624867</v>
      </c>
      <c r="F398">
        <v>1097014.618463834</v>
      </c>
      <c r="G398">
        <v>2873521.220418732</v>
      </c>
    </row>
    <row r="399" spans="1:7">
      <c r="A399">
        <v>397</v>
      </c>
      <c r="B399">
        <v>11438241.89507074</v>
      </c>
      <c r="C399">
        <v>2140707.38737204</v>
      </c>
      <c r="D399">
        <v>2615438.356593841</v>
      </c>
      <c r="E399">
        <v>2714293.876748636</v>
      </c>
      <c r="F399">
        <v>1095030.738094982</v>
      </c>
      <c r="G399">
        <v>2872771.536261239</v>
      </c>
    </row>
    <row r="400" spans="1:7">
      <c r="A400">
        <v>398</v>
      </c>
      <c r="B400">
        <v>11438291.45150468</v>
      </c>
      <c r="C400">
        <v>2139683.090300575</v>
      </c>
      <c r="D400">
        <v>2615608.887123727</v>
      </c>
      <c r="E400">
        <v>2714229.348349721</v>
      </c>
      <c r="F400">
        <v>1095803.216948253</v>
      </c>
      <c r="G400">
        <v>2872966.908782405</v>
      </c>
    </row>
    <row r="401" spans="1:7">
      <c r="A401">
        <v>399</v>
      </c>
      <c r="B401">
        <v>11438130.09315259</v>
      </c>
      <c r="C401">
        <v>2144267.208937849</v>
      </c>
      <c r="D401">
        <v>2614266.678888971</v>
      </c>
      <c r="E401">
        <v>2714595.279656089</v>
      </c>
      <c r="F401">
        <v>1092976.863844186</v>
      </c>
      <c r="G401">
        <v>2872024.061825495</v>
      </c>
    </row>
    <row r="402" spans="1:7">
      <c r="A402">
        <v>400</v>
      </c>
      <c r="B402">
        <v>11438144.49826186</v>
      </c>
      <c r="C402">
        <v>2143956.484463666</v>
      </c>
      <c r="D402">
        <v>2614293.643403122</v>
      </c>
      <c r="E402">
        <v>2714578.615686566</v>
      </c>
      <c r="F402">
        <v>1093235.930941807</v>
      </c>
      <c r="G402">
        <v>2872079.823766699</v>
      </c>
    </row>
    <row r="403" spans="1:7">
      <c r="A403">
        <v>401</v>
      </c>
      <c r="B403">
        <v>11437998.90696631</v>
      </c>
      <c r="C403">
        <v>2145954.290245021</v>
      </c>
      <c r="D403">
        <v>2613400.865575394</v>
      </c>
      <c r="E403">
        <v>2714770.879662833</v>
      </c>
      <c r="F403">
        <v>1092253.746099405</v>
      </c>
      <c r="G403">
        <v>2871619.125383661</v>
      </c>
    </row>
    <row r="404" spans="1:7">
      <c r="A404">
        <v>402</v>
      </c>
      <c r="B404">
        <v>11438097.95809894</v>
      </c>
      <c r="C404">
        <v>2147545.462971381</v>
      </c>
      <c r="D404">
        <v>2613271.414845787</v>
      </c>
      <c r="E404">
        <v>2714868.121098234</v>
      </c>
      <c r="F404">
        <v>1091051.251596579</v>
      </c>
      <c r="G404">
        <v>2871361.707586955</v>
      </c>
    </row>
    <row r="405" spans="1:7">
      <c r="A405">
        <v>403</v>
      </c>
      <c r="B405">
        <v>11437833.91199705</v>
      </c>
      <c r="C405">
        <v>2148362.460939022</v>
      </c>
      <c r="D405">
        <v>2611832.175182683</v>
      </c>
      <c r="E405">
        <v>2715065.035561271</v>
      </c>
      <c r="F405">
        <v>1091565.875809651</v>
      </c>
      <c r="G405">
        <v>2871008.364504419</v>
      </c>
    </row>
    <row r="406" spans="1:7">
      <c r="A406">
        <v>404</v>
      </c>
      <c r="B406">
        <v>11437923.4061088</v>
      </c>
      <c r="C406">
        <v>2149868.332315493</v>
      </c>
      <c r="D406">
        <v>2611515.160402827</v>
      </c>
      <c r="E406">
        <v>2715181.19734991</v>
      </c>
      <c r="F406">
        <v>1090615.861997797</v>
      </c>
      <c r="G406">
        <v>2870742.854042775</v>
      </c>
    </row>
    <row r="407" spans="1:7">
      <c r="A407">
        <v>405</v>
      </c>
      <c r="B407">
        <v>11437785.5992456</v>
      </c>
      <c r="C407">
        <v>2147701.914782919</v>
      </c>
      <c r="D407">
        <v>2611722.235877364</v>
      </c>
      <c r="E407">
        <v>2715044.283493654</v>
      </c>
      <c r="F407">
        <v>1092221.015902597</v>
      </c>
      <c r="G407">
        <v>2871096.14918907</v>
      </c>
    </row>
    <row r="408" spans="1:7">
      <c r="A408">
        <v>406</v>
      </c>
      <c r="B408">
        <v>11437777.61523272</v>
      </c>
      <c r="C408">
        <v>2148822.825996535</v>
      </c>
      <c r="D408">
        <v>2611220.993453565</v>
      </c>
      <c r="E408">
        <v>2715157.271095429</v>
      </c>
      <c r="F408">
        <v>1091729.167111579</v>
      </c>
      <c r="G408">
        <v>2870847.357575619</v>
      </c>
    </row>
    <row r="409" spans="1:7">
      <c r="A409">
        <v>407</v>
      </c>
      <c r="B409">
        <v>11437839.1725429</v>
      </c>
      <c r="C409">
        <v>2147916.724200131</v>
      </c>
      <c r="D409">
        <v>2611367.06865417</v>
      </c>
      <c r="E409">
        <v>2715102.256538047</v>
      </c>
      <c r="F409">
        <v>1092423.271827608</v>
      </c>
      <c r="G409">
        <v>2871029.851322941</v>
      </c>
    </row>
    <row r="410" spans="1:7">
      <c r="A410">
        <v>408</v>
      </c>
      <c r="B410">
        <v>11437627.00274592</v>
      </c>
      <c r="C410">
        <v>2147862.674218878</v>
      </c>
      <c r="D410">
        <v>2610038.345087474</v>
      </c>
      <c r="E410">
        <v>2715249.575347963</v>
      </c>
      <c r="F410">
        <v>1093665.954561234</v>
      </c>
      <c r="G410">
        <v>2870810.453530367</v>
      </c>
    </row>
    <row r="411" spans="1:7">
      <c r="A411">
        <v>409</v>
      </c>
      <c r="B411">
        <v>11437604.97138717</v>
      </c>
      <c r="C411">
        <v>2150809.863109691</v>
      </c>
      <c r="D411">
        <v>2609123.140674339</v>
      </c>
      <c r="E411">
        <v>2715496.904008722</v>
      </c>
      <c r="F411">
        <v>1091961.583896272</v>
      </c>
      <c r="G411">
        <v>2870213.479698146</v>
      </c>
    </row>
    <row r="412" spans="1:7">
      <c r="A412">
        <v>410</v>
      </c>
      <c r="B412">
        <v>11437583.38109062</v>
      </c>
      <c r="C412">
        <v>2155496.138649461</v>
      </c>
      <c r="D412">
        <v>2608304.725935018</v>
      </c>
      <c r="E412">
        <v>2715812.033146807</v>
      </c>
      <c r="F412">
        <v>1088626.438524157</v>
      </c>
      <c r="G412">
        <v>2869344.044835179</v>
      </c>
    </row>
    <row r="413" spans="1:7">
      <c r="A413">
        <v>411</v>
      </c>
      <c r="B413">
        <v>11437579.41364158</v>
      </c>
      <c r="C413">
        <v>2156165.257789065</v>
      </c>
      <c r="D413">
        <v>2607340.549058407</v>
      </c>
      <c r="E413">
        <v>2715965.671713445</v>
      </c>
      <c r="F413">
        <v>1089004.779361821</v>
      </c>
      <c r="G413">
        <v>2869103.155718838</v>
      </c>
    </row>
    <row r="414" spans="1:7">
      <c r="A414">
        <v>412</v>
      </c>
      <c r="B414">
        <v>11437588.67402521</v>
      </c>
      <c r="C414">
        <v>2157192.920625947</v>
      </c>
      <c r="D414">
        <v>2607116.266167514</v>
      </c>
      <c r="E414">
        <v>2716041.27914283</v>
      </c>
      <c r="F414">
        <v>1088328.108214725</v>
      </c>
      <c r="G414">
        <v>2868910.099874191</v>
      </c>
    </row>
    <row r="415" spans="1:7">
      <c r="A415">
        <v>413</v>
      </c>
      <c r="B415">
        <v>11437639.84013017</v>
      </c>
      <c r="C415">
        <v>2155968.52211209</v>
      </c>
      <c r="D415">
        <v>2606773.744663879</v>
      </c>
      <c r="E415">
        <v>2716033.226235747</v>
      </c>
      <c r="F415">
        <v>1089782.87619326</v>
      </c>
      <c r="G415">
        <v>2869081.470925189</v>
      </c>
    </row>
    <row r="416" spans="1:7">
      <c r="A416">
        <v>414</v>
      </c>
      <c r="B416">
        <v>11437631.95364267</v>
      </c>
      <c r="C416">
        <v>2154466.071851464</v>
      </c>
      <c r="D416">
        <v>2607798.895158047</v>
      </c>
      <c r="E416">
        <v>2715835.274209855</v>
      </c>
      <c r="F416">
        <v>1090085.1641283</v>
      </c>
      <c r="G416">
        <v>2869446.548294998</v>
      </c>
    </row>
    <row r="417" spans="1:7">
      <c r="A417">
        <v>415</v>
      </c>
      <c r="B417">
        <v>11437521.02599742</v>
      </c>
      <c r="C417">
        <v>2158900.065466509</v>
      </c>
      <c r="D417">
        <v>2606194.608855549</v>
      </c>
      <c r="E417">
        <v>2716229.247847558</v>
      </c>
      <c r="F417">
        <v>1087698.514154843</v>
      </c>
      <c r="G417">
        <v>2868498.589672965</v>
      </c>
    </row>
    <row r="418" spans="1:7">
      <c r="A418">
        <v>416</v>
      </c>
      <c r="B418">
        <v>11437591.66338097</v>
      </c>
      <c r="C418">
        <v>2159684.684446343</v>
      </c>
      <c r="D418">
        <v>2606248.391927538</v>
      </c>
      <c r="E418">
        <v>2716263.988060206</v>
      </c>
      <c r="F418">
        <v>1087007.043191677</v>
      </c>
      <c r="G418">
        <v>2868387.555755201</v>
      </c>
    </row>
    <row r="419" spans="1:7">
      <c r="A419">
        <v>417</v>
      </c>
      <c r="B419">
        <v>11437497.35967506</v>
      </c>
      <c r="C419">
        <v>2156913.637199682</v>
      </c>
      <c r="D419">
        <v>2606186.27273749</v>
      </c>
      <c r="E419">
        <v>2716138.542559921</v>
      </c>
      <c r="F419">
        <v>1089440.928716847</v>
      </c>
      <c r="G419">
        <v>2868817.978461124</v>
      </c>
    </row>
    <row r="420" spans="1:7">
      <c r="A420">
        <v>418</v>
      </c>
      <c r="B420">
        <v>11437663.24860165</v>
      </c>
      <c r="C420">
        <v>2156191.553977032</v>
      </c>
      <c r="D420">
        <v>2606664.676197822</v>
      </c>
      <c r="E420">
        <v>2716059.178822079</v>
      </c>
      <c r="F420">
        <v>1089713.861889965</v>
      </c>
      <c r="G420">
        <v>2869033.977714747</v>
      </c>
    </row>
    <row r="421" spans="1:7">
      <c r="A421">
        <v>419</v>
      </c>
      <c r="B421">
        <v>11437462.83423641</v>
      </c>
      <c r="C421">
        <v>2156416.43608032</v>
      </c>
      <c r="D421">
        <v>2605447.409598543</v>
      </c>
      <c r="E421">
        <v>2716206.280126253</v>
      </c>
      <c r="F421">
        <v>1090599.76559591</v>
      </c>
      <c r="G421">
        <v>2868792.942835381</v>
      </c>
    </row>
    <row r="422" spans="1:7">
      <c r="A422">
        <v>420</v>
      </c>
      <c r="B422">
        <v>11437511.21641897</v>
      </c>
      <c r="C422">
        <v>2157263.025629459</v>
      </c>
      <c r="D422">
        <v>2605290.68802825</v>
      </c>
      <c r="E422">
        <v>2716268.82690216</v>
      </c>
      <c r="F422">
        <v>1090043.263205795</v>
      </c>
      <c r="G422">
        <v>2868645.41265331</v>
      </c>
    </row>
    <row r="423" spans="1:7">
      <c r="A423">
        <v>421</v>
      </c>
      <c r="B423">
        <v>11437576.47323001</v>
      </c>
      <c r="C423">
        <v>2161267.986428046</v>
      </c>
      <c r="D423">
        <v>2604375.411952633</v>
      </c>
      <c r="E423">
        <v>2716570.343238883</v>
      </c>
      <c r="F423">
        <v>1087475.52705658</v>
      </c>
      <c r="G423">
        <v>2867887.204553871</v>
      </c>
    </row>
    <row r="424" spans="1:7">
      <c r="A424">
        <v>422</v>
      </c>
      <c r="B424">
        <v>11437543.94964848</v>
      </c>
      <c r="C424">
        <v>2157152.950216683</v>
      </c>
      <c r="D424">
        <v>2605551.718270139</v>
      </c>
      <c r="E424">
        <v>2716233.370208129</v>
      </c>
      <c r="F424">
        <v>1089898.852288623</v>
      </c>
      <c r="G424">
        <v>2868707.058664908</v>
      </c>
    </row>
    <row r="425" spans="1:7">
      <c r="A425">
        <v>423</v>
      </c>
      <c r="B425">
        <v>11437475.73962808</v>
      </c>
      <c r="C425">
        <v>2155816.568670905</v>
      </c>
      <c r="D425">
        <v>2605184.085499854</v>
      </c>
      <c r="E425">
        <v>2716212.593121803</v>
      </c>
      <c r="F425">
        <v>1091399.496812237</v>
      </c>
      <c r="G425">
        <v>2868862.995523285</v>
      </c>
    </row>
    <row r="426" spans="1:7">
      <c r="A426">
        <v>424</v>
      </c>
      <c r="B426">
        <v>11437524.25879668</v>
      </c>
      <c r="C426">
        <v>2156269.650540031</v>
      </c>
      <c r="D426">
        <v>2605558.457376258</v>
      </c>
      <c r="E426">
        <v>2716191.036824913</v>
      </c>
      <c r="F426">
        <v>1090661.398515826</v>
      </c>
      <c r="G426">
        <v>2868843.715539657</v>
      </c>
    </row>
    <row r="427" spans="1:7">
      <c r="A427">
        <v>425</v>
      </c>
      <c r="B427">
        <v>11437472.97275682</v>
      </c>
      <c r="C427">
        <v>2153290.426989342</v>
      </c>
      <c r="D427">
        <v>2605814.709180137</v>
      </c>
      <c r="E427">
        <v>2716017.87919078</v>
      </c>
      <c r="F427">
        <v>1093003.857944652</v>
      </c>
      <c r="G427">
        <v>2869346.099451913</v>
      </c>
    </row>
    <row r="428" spans="1:7">
      <c r="A428">
        <v>426</v>
      </c>
      <c r="B428">
        <v>11437494.18652732</v>
      </c>
      <c r="C428">
        <v>2154832.126740225</v>
      </c>
      <c r="D428">
        <v>2605865.704862853</v>
      </c>
      <c r="E428">
        <v>2716083.726830454</v>
      </c>
      <c r="F428">
        <v>1091603.13682531</v>
      </c>
      <c r="G428">
        <v>2869109.491268478</v>
      </c>
    </row>
    <row r="429" spans="1:7">
      <c r="A429">
        <v>427</v>
      </c>
      <c r="B429">
        <v>11437376.00355928</v>
      </c>
      <c r="C429">
        <v>2159211.273012071</v>
      </c>
      <c r="D429">
        <v>2604134.627724228</v>
      </c>
      <c r="E429">
        <v>2716491.920675317</v>
      </c>
      <c r="F429">
        <v>1089395.000779551</v>
      </c>
      <c r="G429">
        <v>2868143.181368112</v>
      </c>
    </row>
    <row r="430" spans="1:7">
      <c r="A430">
        <v>428</v>
      </c>
      <c r="B430">
        <v>11437483.18418632</v>
      </c>
      <c r="C430">
        <v>2157994.210715879</v>
      </c>
      <c r="D430">
        <v>2604612.724603361</v>
      </c>
      <c r="E430">
        <v>2716385.291294587</v>
      </c>
      <c r="F430">
        <v>1090071.004505264</v>
      </c>
      <c r="G430">
        <v>2868419.953067227</v>
      </c>
    </row>
    <row r="431" spans="1:7">
      <c r="A431">
        <v>429</v>
      </c>
      <c r="B431">
        <v>11437368.36801029</v>
      </c>
      <c r="C431">
        <v>2158946.310512759</v>
      </c>
      <c r="D431">
        <v>2603924.461356176</v>
      </c>
      <c r="E431">
        <v>2716505.971838491</v>
      </c>
      <c r="F431">
        <v>1089848.31771755</v>
      </c>
      <c r="G431">
        <v>2868143.306585314</v>
      </c>
    </row>
    <row r="432" spans="1:7">
      <c r="A432">
        <v>430</v>
      </c>
      <c r="B432">
        <v>11437429.70306934</v>
      </c>
      <c r="C432">
        <v>2159558.453481264</v>
      </c>
      <c r="D432">
        <v>2603689.500728196</v>
      </c>
      <c r="E432">
        <v>2716568.196176199</v>
      </c>
      <c r="F432">
        <v>1089589.12432695</v>
      </c>
      <c r="G432">
        <v>2868024.42835673</v>
      </c>
    </row>
    <row r="433" spans="1:7">
      <c r="A433">
        <v>431</v>
      </c>
      <c r="B433">
        <v>11437406.46108045</v>
      </c>
      <c r="C433">
        <v>2160652.844508492</v>
      </c>
      <c r="D433">
        <v>2603493.599204699</v>
      </c>
      <c r="E433">
        <v>2716642.087412174</v>
      </c>
      <c r="F433">
        <v>1088809.311260443</v>
      </c>
      <c r="G433">
        <v>2867808.618694642</v>
      </c>
    </row>
    <row r="434" spans="1:7">
      <c r="A434">
        <v>432</v>
      </c>
      <c r="B434">
        <v>11437334.53976145</v>
      </c>
      <c r="C434">
        <v>2157879.68205398</v>
      </c>
      <c r="D434">
        <v>2603670.871811291</v>
      </c>
      <c r="E434">
        <v>2716485.891823792</v>
      </c>
      <c r="F434">
        <v>1091021.835831964</v>
      </c>
      <c r="G434">
        <v>2868276.25824042</v>
      </c>
    </row>
    <row r="435" spans="1:7">
      <c r="A435">
        <v>433</v>
      </c>
      <c r="B435">
        <v>11437368.62299762</v>
      </c>
      <c r="C435">
        <v>2158571.912479048</v>
      </c>
      <c r="D435">
        <v>2603462.312480139</v>
      </c>
      <c r="E435">
        <v>2716546.472990617</v>
      </c>
      <c r="F435">
        <v>1090631.639031035</v>
      </c>
      <c r="G435">
        <v>2868156.286016783</v>
      </c>
    </row>
    <row r="436" spans="1:7">
      <c r="A436">
        <v>434</v>
      </c>
      <c r="B436">
        <v>11437359.92042711</v>
      </c>
      <c r="C436">
        <v>2159158.072205966</v>
      </c>
      <c r="D436">
        <v>2603183.088219917</v>
      </c>
      <c r="E436">
        <v>2716607.127903346</v>
      </c>
      <c r="F436">
        <v>1090398.46953565</v>
      </c>
      <c r="G436">
        <v>2868013.162562232</v>
      </c>
    </row>
    <row r="437" spans="1:7">
      <c r="A437">
        <v>435</v>
      </c>
      <c r="B437">
        <v>11437243.03306675</v>
      </c>
      <c r="C437">
        <v>2156541.562867097</v>
      </c>
      <c r="D437">
        <v>2603242.437175133</v>
      </c>
      <c r="E437">
        <v>2716470.482680454</v>
      </c>
      <c r="F437">
        <v>1092564.620563379</v>
      </c>
      <c r="G437">
        <v>2868423.929780687</v>
      </c>
    </row>
    <row r="438" spans="1:7">
      <c r="A438">
        <v>436</v>
      </c>
      <c r="B438">
        <v>11437264.66284384</v>
      </c>
      <c r="C438">
        <v>2156446.367682197</v>
      </c>
      <c r="D438">
        <v>2602858.35091753</v>
      </c>
      <c r="E438">
        <v>2716516.583289071</v>
      </c>
      <c r="F438">
        <v>1093054.375101353</v>
      </c>
      <c r="G438">
        <v>2868388.985853689</v>
      </c>
    </row>
    <row r="439" spans="1:7">
      <c r="A439">
        <v>437</v>
      </c>
      <c r="B439">
        <v>11437323.74975451</v>
      </c>
      <c r="C439">
        <v>2147294.956850192</v>
      </c>
      <c r="D439">
        <v>2604733.187507777</v>
      </c>
      <c r="E439">
        <v>2715858.595079411</v>
      </c>
      <c r="F439">
        <v>1099308.98164205</v>
      </c>
      <c r="G439">
        <v>2870128.028675085</v>
      </c>
    </row>
    <row r="440" spans="1:7">
      <c r="A440">
        <v>438</v>
      </c>
      <c r="B440">
        <v>11437309.48928274</v>
      </c>
      <c r="C440">
        <v>2155231.261548064</v>
      </c>
      <c r="D440">
        <v>2603537.370594361</v>
      </c>
      <c r="E440">
        <v>2716378.673452717</v>
      </c>
      <c r="F440">
        <v>1093475.80118402</v>
      </c>
      <c r="G440">
        <v>2868686.382503584</v>
      </c>
    </row>
    <row r="441" spans="1:7">
      <c r="A441">
        <v>439</v>
      </c>
      <c r="B441">
        <v>11437320.19877051</v>
      </c>
      <c r="C441">
        <v>2154337.125373346</v>
      </c>
      <c r="D441">
        <v>2603506.884057195</v>
      </c>
      <c r="E441">
        <v>2716342.297446948</v>
      </c>
      <c r="F441">
        <v>1094307.589049588</v>
      </c>
      <c r="G441">
        <v>2868826.302843435</v>
      </c>
    </row>
    <row r="442" spans="1:7">
      <c r="A442">
        <v>440</v>
      </c>
      <c r="B442">
        <v>11437258.73653763</v>
      </c>
      <c r="C442">
        <v>2154976.914064627</v>
      </c>
      <c r="D442">
        <v>2603742.266689459</v>
      </c>
      <c r="E442">
        <v>2716337.008874246</v>
      </c>
      <c r="F442">
        <v>1093454.55956674</v>
      </c>
      <c r="G442">
        <v>2868747.987342557</v>
      </c>
    </row>
    <row r="443" spans="1:7">
      <c r="A443">
        <v>441</v>
      </c>
      <c r="B443">
        <v>11437314.64931495</v>
      </c>
      <c r="C443">
        <v>2158025.326438878</v>
      </c>
      <c r="D443">
        <v>2603019.403509337</v>
      </c>
      <c r="E443">
        <v>2716573.40682033</v>
      </c>
      <c r="F443">
        <v>1091536.452605335</v>
      </c>
      <c r="G443">
        <v>2868160.059941065</v>
      </c>
    </row>
    <row r="444" spans="1:7">
      <c r="A444">
        <v>442</v>
      </c>
      <c r="B444">
        <v>11437316.73043823</v>
      </c>
      <c r="C444">
        <v>2155496.552126374</v>
      </c>
      <c r="D444">
        <v>2603275.914138499</v>
      </c>
      <c r="E444">
        <v>2716424.179481795</v>
      </c>
      <c r="F444">
        <v>1093506.611083659</v>
      </c>
      <c r="G444">
        <v>2868613.473607903</v>
      </c>
    </row>
    <row r="445" spans="1:7">
      <c r="A445">
        <v>443</v>
      </c>
      <c r="B445">
        <v>11437341.21665145</v>
      </c>
      <c r="C445">
        <v>2158361.203315569</v>
      </c>
      <c r="D445">
        <v>2602502.491729791</v>
      </c>
      <c r="E445">
        <v>2716654.997881307</v>
      </c>
      <c r="F445">
        <v>1091764.692435804</v>
      </c>
      <c r="G445">
        <v>2868057.831288982</v>
      </c>
    </row>
    <row r="446" spans="1:7">
      <c r="A446">
        <v>444</v>
      </c>
      <c r="B446">
        <v>11437274.59255868</v>
      </c>
      <c r="C446">
        <v>2156985.816526274</v>
      </c>
      <c r="D446">
        <v>2602751.450536454</v>
      </c>
      <c r="E446">
        <v>2716554.912532175</v>
      </c>
      <c r="F446">
        <v>1092690.48988918</v>
      </c>
      <c r="G446">
        <v>2868291.9230746</v>
      </c>
    </row>
    <row r="447" spans="1:7">
      <c r="A447">
        <v>445</v>
      </c>
      <c r="B447">
        <v>11437237.0383564</v>
      </c>
      <c r="C447">
        <v>2162334.675865686</v>
      </c>
      <c r="D447">
        <v>2602007.391468264</v>
      </c>
      <c r="E447">
        <v>2716889.417246371</v>
      </c>
      <c r="F447">
        <v>1088683.645004631</v>
      </c>
      <c r="G447">
        <v>2867321.908771444</v>
      </c>
    </row>
    <row r="448" spans="1:7">
      <c r="A448">
        <v>446</v>
      </c>
      <c r="B448">
        <v>11437279.75720629</v>
      </c>
      <c r="C448">
        <v>2163526.244411772</v>
      </c>
      <c r="D448">
        <v>2601778.178969278</v>
      </c>
      <c r="E448">
        <v>2716975.716802024</v>
      </c>
      <c r="F448">
        <v>1087889.925379979</v>
      </c>
      <c r="G448">
        <v>2867109.691643237</v>
      </c>
    </row>
    <row r="449" spans="1:7">
      <c r="A449">
        <v>447</v>
      </c>
      <c r="B449">
        <v>11437163.48580845</v>
      </c>
      <c r="C449">
        <v>2160997.133811234</v>
      </c>
      <c r="D449">
        <v>2601828.426626569</v>
      </c>
      <c r="E449">
        <v>2716844.605026293</v>
      </c>
      <c r="F449">
        <v>1089989.485417877</v>
      </c>
      <c r="G449">
        <v>2867503.834926473</v>
      </c>
    </row>
    <row r="450" spans="1:7">
      <c r="A450">
        <v>448</v>
      </c>
      <c r="B450">
        <v>11437204.82490622</v>
      </c>
      <c r="C450">
        <v>2161556.590365921</v>
      </c>
      <c r="D450">
        <v>2601799.329776282</v>
      </c>
      <c r="E450">
        <v>2716876.977424464</v>
      </c>
      <c r="F450">
        <v>1089552.441069424</v>
      </c>
      <c r="G450">
        <v>2867419.486270124</v>
      </c>
    </row>
    <row r="451" spans="1:7">
      <c r="A451">
        <v>449</v>
      </c>
      <c r="B451">
        <v>11437294.82168907</v>
      </c>
      <c r="C451">
        <v>2163585.751786016</v>
      </c>
      <c r="D451">
        <v>2601472.387055014</v>
      </c>
      <c r="E451">
        <v>2717018.659391748</v>
      </c>
      <c r="F451">
        <v>1088148.589803609</v>
      </c>
      <c r="G451">
        <v>2867069.433652681</v>
      </c>
    </row>
    <row r="452" spans="1:7">
      <c r="A452">
        <v>450</v>
      </c>
      <c r="B452">
        <v>11437185.71003198</v>
      </c>
      <c r="C452">
        <v>2162786.430112368</v>
      </c>
      <c r="D452">
        <v>2601396.700155887</v>
      </c>
      <c r="E452">
        <v>2716982.491717189</v>
      </c>
      <c r="F452">
        <v>1088857.112829968</v>
      </c>
      <c r="G452">
        <v>2867162.975216569</v>
      </c>
    </row>
    <row r="453" spans="1:7">
      <c r="A453">
        <v>451</v>
      </c>
      <c r="B453">
        <v>11437242.64849948</v>
      </c>
      <c r="C453">
        <v>2161454.002399979</v>
      </c>
      <c r="D453">
        <v>2601678.235439747</v>
      </c>
      <c r="E453">
        <v>2716891.233833009</v>
      </c>
      <c r="F453">
        <v>1089794.534165967</v>
      </c>
      <c r="G453">
        <v>2867424.642660775</v>
      </c>
    </row>
    <row r="454" spans="1:7">
      <c r="A454">
        <v>452</v>
      </c>
      <c r="B454">
        <v>11437172.38496733</v>
      </c>
      <c r="C454">
        <v>2160157.833306213</v>
      </c>
      <c r="D454">
        <v>2602248.914844976</v>
      </c>
      <c r="E454">
        <v>2716754.087601042</v>
      </c>
      <c r="F454">
        <v>1090309.247552148</v>
      </c>
      <c r="G454">
        <v>2867702.301662955</v>
      </c>
    </row>
    <row r="455" spans="1:7">
      <c r="A455">
        <v>453</v>
      </c>
      <c r="B455">
        <v>11437365.21017724</v>
      </c>
      <c r="C455">
        <v>2158371.281229103</v>
      </c>
      <c r="D455">
        <v>2602873.319013573</v>
      </c>
      <c r="E455">
        <v>2716610.299603345</v>
      </c>
      <c r="F455">
        <v>1091409.294031405</v>
      </c>
      <c r="G455">
        <v>2868101.016299819</v>
      </c>
    </row>
    <row r="456" spans="1:7">
      <c r="A456">
        <v>454</v>
      </c>
      <c r="B456">
        <v>11437242.00150595</v>
      </c>
      <c r="C456">
        <v>2160368.52285661</v>
      </c>
      <c r="D456">
        <v>2601958.48501832</v>
      </c>
      <c r="E456">
        <v>2716805.514947502</v>
      </c>
      <c r="F456">
        <v>1090467.144156875</v>
      </c>
      <c r="G456">
        <v>2867642.334526647</v>
      </c>
    </row>
    <row r="457" spans="1:7">
      <c r="A457">
        <v>455</v>
      </c>
      <c r="B457">
        <v>11437238.42241943</v>
      </c>
      <c r="C457">
        <v>2163439.037647558</v>
      </c>
      <c r="D457">
        <v>2600993.432191823</v>
      </c>
      <c r="E457">
        <v>2717066.905461891</v>
      </c>
      <c r="F457">
        <v>1088730.52620097</v>
      </c>
      <c r="G457">
        <v>2867008.520917186</v>
      </c>
    </row>
    <row r="458" spans="1:7">
      <c r="A458">
        <v>456</v>
      </c>
      <c r="B458">
        <v>11437228.15446841</v>
      </c>
      <c r="C458">
        <v>2160944.806978253</v>
      </c>
      <c r="D458">
        <v>2601708.277626131</v>
      </c>
      <c r="E458">
        <v>2716862.818016684</v>
      </c>
      <c r="F458">
        <v>1090208.540011268</v>
      </c>
      <c r="G458">
        <v>2867503.711836078</v>
      </c>
    </row>
    <row r="459" spans="1:7">
      <c r="A459">
        <v>457</v>
      </c>
      <c r="B459">
        <v>11437162.33338237</v>
      </c>
      <c r="C459">
        <v>2162032.92639952</v>
      </c>
      <c r="D459">
        <v>2601636.043550467</v>
      </c>
      <c r="E459">
        <v>2716915.797307794</v>
      </c>
      <c r="F459">
        <v>1089251.064338322</v>
      </c>
      <c r="G459">
        <v>2867326.501786264</v>
      </c>
    </row>
    <row r="460" spans="1:7">
      <c r="A460">
        <v>458</v>
      </c>
      <c r="B460">
        <v>11437214.1591968</v>
      </c>
      <c r="C460">
        <v>2161647.508712418</v>
      </c>
      <c r="D460">
        <v>2602170.740587554</v>
      </c>
      <c r="E460">
        <v>2716836.099537576</v>
      </c>
      <c r="F460">
        <v>1089092.833637703</v>
      </c>
      <c r="G460">
        <v>2867466.976721549</v>
      </c>
    </row>
    <row r="461" spans="1:7">
      <c r="A461">
        <v>459</v>
      </c>
      <c r="B461">
        <v>11437266.23672432</v>
      </c>
      <c r="C461">
        <v>2165772.951693733</v>
      </c>
      <c r="D461">
        <v>2601262.982064249</v>
      </c>
      <c r="E461">
        <v>2717140.828526641</v>
      </c>
      <c r="F461">
        <v>1086393.565337351</v>
      </c>
      <c r="G461">
        <v>2866695.909102344</v>
      </c>
    </row>
    <row r="462" spans="1:7">
      <c r="A462">
        <v>460</v>
      </c>
      <c r="B462">
        <v>11437176.67633961</v>
      </c>
      <c r="C462">
        <v>2163060.913049726</v>
      </c>
      <c r="D462">
        <v>2601452.631098458</v>
      </c>
      <c r="E462">
        <v>2716986.721074123</v>
      </c>
      <c r="F462">
        <v>1088533.665905678</v>
      </c>
      <c r="G462">
        <v>2867142.745211623</v>
      </c>
    </row>
    <row r="463" spans="1:7">
      <c r="A463">
        <v>461</v>
      </c>
      <c r="B463">
        <v>11437184.94271883</v>
      </c>
      <c r="C463">
        <v>2160271.96432977</v>
      </c>
      <c r="D463">
        <v>2601000.83241393</v>
      </c>
      <c r="E463">
        <v>2716916.881095916</v>
      </c>
      <c r="F463">
        <v>1091465.691900286</v>
      </c>
      <c r="G463">
        <v>2867529.572978928</v>
      </c>
    </row>
    <row r="464" spans="1:7">
      <c r="A464">
        <v>462</v>
      </c>
      <c r="B464">
        <v>11437187.32078417</v>
      </c>
      <c r="C464">
        <v>2162782.238236497</v>
      </c>
      <c r="D464">
        <v>2601150.294652373</v>
      </c>
      <c r="E464">
        <v>2717013.261526775</v>
      </c>
      <c r="F464">
        <v>1089100.2396771</v>
      </c>
      <c r="G464">
        <v>2867141.286691431</v>
      </c>
    </row>
    <row r="465" spans="1:7">
      <c r="A465">
        <v>463</v>
      </c>
      <c r="B465">
        <v>11437301.19833605</v>
      </c>
      <c r="C465">
        <v>2164564.187340281</v>
      </c>
      <c r="D465">
        <v>2600688.837174248</v>
      </c>
      <c r="E465">
        <v>2717161.254139408</v>
      </c>
      <c r="F465">
        <v>1088059.807383733</v>
      </c>
      <c r="G465">
        <v>2866827.112298384</v>
      </c>
    </row>
    <row r="466" spans="1:7">
      <c r="A466">
        <v>464</v>
      </c>
      <c r="B466">
        <v>11437207.72302422</v>
      </c>
      <c r="C466">
        <v>2161701.26885486</v>
      </c>
      <c r="D466">
        <v>2601905.021498395</v>
      </c>
      <c r="E466">
        <v>2716869.953713913</v>
      </c>
      <c r="F466">
        <v>1089304.42848547</v>
      </c>
      <c r="G466">
        <v>2867427.050471582</v>
      </c>
    </row>
    <row r="467" spans="1:7">
      <c r="A467">
        <v>465</v>
      </c>
      <c r="B467">
        <v>11437179.58504151</v>
      </c>
      <c r="C467">
        <v>2164081.282489033</v>
      </c>
      <c r="D467">
        <v>2601390.641940772</v>
      </c>
      <c r="E467">
        <v>2717041.431793547</v>
      </c>
      <c r="F467">
        <v>1087700.809707254</v>
      </c>
      <c r="G467">
        <v>2866965.419110899</v>
      </c>
    </row>
    <row r="468" spans="1:7">
      <c r="A468">
        <v>466</v>
      </c>
      <c r="B468">
        <v>11437152.36561168</v>
      </c>
      <c r="C468">
        <v>2160247.128348378</v>
      </c>
      <c r="D468">
        <v>2602225.017764319</v>
      </c>
      <c r="E468">
        <v>2716759.090701378</v>
      </c>
      <c r="F468">
        <v>1090231.719292184</v>
      </c>
      <c r="G468">
        <v>2867689.40950542</v>
      </c>
    </row>
    <row r="469" spans="1:7">
      <c r="A469">
        <v>467</v>
      </c>
      <c r="B469">
        <v>11437161.90985396</v>
      </c>
      <c r="C469">
        <v>2159639.77229052</v>
      </c>
      <c r="D469">
        <v>2602295.566292493</v>
      </c>
      <c r="E469">
        <v>2716723.161977658</v>
      </c>
      <c r="F469">
        <v>1090703.567154294</v>
      </c>
      <c r="G469">
        <v>2867799.842138995</v>
      </c>
    </row>
    <row r="470" spans="1:7">
      <c r="A470">
        <v>468</v>
      </c>
      <c r="B470">
        <v>11437126.77854471</v>
      </c>
      <c r="C470">
        <v>2159845.986409916</v>
      </c>
      <c r="D470">
        <v>2602366.781861688</v>
      </c>
      <c r="E470">
        <v>2716721.17136664</v>
      </c>
      <c r="F470">
        <v>1090428.268008782</v>
      </c>
      <c r="G470">
        <v>2867764.570897687</v>
      </c>
    </row>
    <row r="471" spans="1:7">
      <c r="A471">
        <v>469</v>
      </c>
      <c r="B471">
        <v>11437134.98494045</v>
      </c>
      <c r="C471">
        <v>2160086.779516304</v>
      </c>
      <c r="D471">
        <v>2602230.726725235</v>
      </c>
      <c r="E471">
        <v>2716749.928320795</v>
      </c>
      <c r="F471">
        <v>1090357.352595238</v>
      </c>
      <c r="G471">
        <v>2867710.197782884</v>
      </c>
    </row>
    <row r="472" spans="1:7">
      <c r="A472">
        <v>470</v>
      </c>
      <c r="B472">
        <v>11437157.003099</v>
      </c>
      <c r="C472">
        <v>2157354.56735861</v>
      </c>
      <c r="D472">
        <v>2603013.724281509</v>
      </c>
      <c r="E472">
        <v>2716528.46731599</v>
      </c>
      <c r="F472">
        <v>1091999.6746097</v>
      </c>
      <c r="G472">
        <v>2868260.569533189</v>
      </c>
    </row>
    <row r="473" spans="1:7">
      <c r="A473">
        <v>471</v>
      </c>
      <c r="B473">
        <v>11437108.04651658</v>
      </c>
      <c r="C473">
        <v>2158531.919756598</v>
      </c>
      <c r="D473">
        <v>2602561.855171446</v>
      </c>
      <c r="E473">
        <v>2716635.063937404</v>
      </c>
      <c r="F473">
        <v>1091380.564769073</v>
      </c>
      <c r="G473">
        <v>2867998.642882054</v>
      </c>
    </row>
    <row r="474" spans="1:7">
      <c r="A474">
        <v>472</v>
      </c>
      <c r="B474">
        <v>11437116.35929601</v>
      </c>
      <c r="C474">
        <v>2158260.95988787</v>
      </c>
      <c r="D474">
        <v>2602477.802865865</v>
      </c>
      <c r="E474">
        <v>2716633.734283875</v>
      </c>
      <c r="F474">
        <v>1091708.314574939</v>
      </c>
      <c r="G474">
        <v>2868035.547683464</v>
      </c>
    </row>
    <row r="475" spans="1:7">
      <c r="A475">
        <v>473</v>
      </c>
      <c r="B475">
        <v>11437122.37239333</v>
      </c>
      <c r="C475">
        <v>2157743.038061138</v>
      </c>
      <c r="D475">
        <v>2602747.365969402</v>
      </c>
      <c r="E475">
        <v>2716576.688886107</v>
      </c>
      <c r="F475">
        <v>1091903.364593483</v>
      </c>
      <c r="G475">
        <v>2868151.9148832</v>
      </c>
    </row>
    <row r="476" spans="1:7">
      <c r="A476">
        <v>474</v>
      </c>
      <c r="B476">
        <v>11437132.16998964</v>
      </c>
      <c r="C476">
        <v>2157209.577254894</v>
      </c>
      <c r="D476">
        <v>2602905.502947076</v>
      </c>
      <c r="E476">
        <v>2716533.499288546</v>
      </c>
      <c r="F476">
        <v>1092222.024750994</v>
      </c>
      <c r="G476">
        <v>2868261.565748134</v>
      </c>
    </row>
    <row r="477" spans="1:7">
      <c r="A477">
        <v>475</v>
      </c>
      <c r="B477">
        <v>11437135.11315957</v>
      </c>
      <c r="C477">
        <v>2158257.669082963</v>
      </c>
      <c r="D477">
        <v>2602626.223169388</v>
      </c>
      <c r="E477">
        <v>2716616.473468718</v>
      </c>
      <c r="F477">
        <v>1091576.763381629</v>
      </c>
      <c r="G477">
        <v>2868057.984056865</v>
      </c>
    </row>
    <row r="478" spans="1:7">
      <c r="A478">
        <v>476</v>
      </c>
      <c r="B478">
        <v>11437145.00848038</v>
      </c>
      <c r="C478">
        <v>2157154.51454407</v>
      </c>
      <c r="D478">
        <v>2602700.473024386</v>
      </c>
      <c r="E478">
        <v>2716557.038544672</v>
      </c>
      <c r="F478">
        <v>1092483.679265491</v>
      </c>
      <c r="G478">
        <v>2868249.303101759</v>
      </c>
    </row>
    <row r="479" spans="1:7">
      <c r="A479">
        <v>477</v>
      </c>
      <c r="B479">
        <v>11437116.44625788</v>
      </c>
      <c r="C479">
        <v>2158727.103622916</v>
      </c>
      <c r="D479">
        <v>2602386.041573741</v>
      </c>
      <c r="E479">
        <v>2716666.680114998</v>
      </c>
      <c r="F479">
        <v>1091391.195753979</v>
      </c>
      <c r="G479">
        <v>2867945.425192249</v>
      </c>
    </row>
    <row r="480" spans="1:7">
      <c r="A480">
        <v>478</v>
      </c>
      <c r="B480">
        <v>11437090.37822691</v>
      </c>
      <c r="C480">
        <v>2159249.570765652</v>
      </c>
      <c r="D480">
        <v>2602383.934512618</v>
      </c>
      <c r="E480">
        <v>2716688.861547349</v>
      </c>
      <c r="F480">
        <v>1090916.02032487</v>
      </c>
      <c r="G480">
        <v>2867851.991076418</v>
      </c>
    </row>
    <row r="481" spans="1:7">
      <c r="A481">
        <v>479</v>
      </c>
      <c r="B481">
        <v>11437101.82676901</v>
      </c>
      <c r="C481">
        <v>2159104.181407242</v>
      </c>
      <c r="D481">
        <v>2602363.009785187</v>
      </c>
      <c r="E481">
        <v>2716685.928314659</v>
      </c>
      <c r="F481">
        <v>1091074.857957522</v>
      </c>
      <c r="G481">
        <v>2867873.849304401</v>
      </c>
    </row>
    <row r="482" spans="1:7">
      <c r="A482">
        <v>480</v>
      </c>
      <c r="B482">
        <v>11437131.15356693</v>
      </c>
      <c r="C482">
        <v>2158342.93024963</v>
      </c>
      <c r="D482">
        <v>2602324.108120674</v>
      </c>
      <c r="E482">
        <v>2716658.137159958</v>
      </c>
      <c r="F482">
        <v>1091815.635992611</v>
      </c>
      <c r="G482">
        <v>2867990.342044054</v>
      </c>
    </row>
    <row r="483" spans="1:7">
      <c r="A483">
        <v>481</v>
      </c>
      <c r="B483">
        <v>11437123.98179425</v>
      </c>
      <c r="C483">
        <v>2159945.556101049</v>
      </c>
      <c r="D483">
        <v>2602155.553466385</v>
      </c>
      <c r="E483">
        <v>2716752.247466192</v>
      </c>
      <c r="F483">
        <v>1090553.492239863</v>
      </c>
      <c r="G483">
        <v>2867717.132520763</v>
      </c>
    </row>
    <row r="484" spans="1:7">
      <c r="A484">
        <v>482</v>
      </c>
      <c r="B484">
        <v>11437080.13852601</v>
      </c>
      <c r="C484">
        <v>2160330.824747</v>
      </c>
      <c r="D484">
        <v>2601998.089744572</v>
      </c>
      <c r="E484">
        <v>2716786.147673138</v>
      </c>
      <c r="F484">
        <v>1090346.978303646</v>
      </c>
      <c r="G484">
        <v>2867618.098057652</v>
      </c>
    </row>
    <row r="485" spans="1:7">
      <c r="A485">
        <v>483</v>
      </c>
      <c r="B485">
        <v>11437095.56004161</v>
      </c>
      <c r="C485">
        <v>2160005.480985904</v>
      </c>
      <c r="D485">
        <v>2601962.783711474</v>
      </c>
      <c r="E485">
        <v>2716776.953750203</v>
      </c>
      <c r="F485">
        <v>1090681.10975018</v>
      </c>
      <c r="G485">
        <v>2867669.231843847</v>
      </c>
    </row>
    <row r="486" spans="1:7">
      <c r="A486">
        <v>484</v>
      </c>
      <c r="B486">
        <v>11437067.24910729</v>
      </c>
      <c r="C486">
        <v>2161431.882366086</v>
      </c>
      <c r="D486">
        <v>2601764.683230789</v>
      </c>
      <c r="E486">
        <v>2716864.696820187</v>
      </c>
      <c r="F486">
        <v>1089597.169594553</v>
      </c>
      <c r="G486">
        <v>2867408.81709567</v>
      </c>
    </row>
    <row r="487" spans="1:7">
      <c r="A487">
        <v>485</v>
      </c>
      <c r="B487">
        <v>11437095.1531619</v>
      </c>
      <c r="C487">
        <v>2161780.606328525</v>
      </c>
      <c r="D487">
        <v>2601976.89363874</v>
      </c>
      <c r="E487">
        <v>2716856.2898142</v>
      </c>
      <c r="F487">
        <v>1089095.404848708</v>
      </c>
      <c r="G487">
        <v>2867385.958531724</v>
      </c>
    </row>
    <row r="488" spans="1:7">
      <c r="A488">
        <v>486</v>
      </c>
      <c r="B488">
        <v>11437070.89934861</v>
      </c>
      <c r="C488">
        <v>2160148.764886443</v>
      </c>
      <c r="D488">
        <v>2602241.627704059</v>
      </c>
      <c r="E488">
        <v>2716747.32617179</v>
      </c>
      <c r="F488">
        <v>1090256.663350363</v>
      </c>
      <c r="G488">
        <v>2867676.517235951</v>
      </c>
    </row>
    <row r="489" spans="1:7">
      <c r="A489">
        <v>487</v>
      </c>
      <c r="B489">
        <v>11437077.88175664</v>
      </c>
      <c r="C489">
        <v>2161032.433840754</v>
      </c>
      <c r="D489">
        <v>2602038.360541305</v>
      </c>
      <c r="E489">
        <v>2716812.732665834</v>
      </c>
      <c r="F489">
        <v>1089680.071088678</v>
      </c>
      <c r="G489">
        <v>2867514.283620067</v>
      </c>
    </row>
    <row r="490" spans="1:7">
      <c r="A490">
        <v>488</v>
      </c>
      <c r="B490">
        <v>11437075.75692498</v>
      </c>
      <c r="C490">
        <v>2160988.514001048</v>
      </c>
      <c r="D490">
        <v>2601797.705717883</v>
      </c>
      <c r="E490">
        <v>2716840.603837573</v>
      </c>
      <c r="F490">
        <v>1089963.895796082</v>
      </c>
      <c r="G490">
        <v>2867485.037572398</v>
      </c>
    </row>
    <row r="491" spans="1:7">
      <c r="A491">
        <v>489</v>
      </c>
      <c r="B491">
        <v>11437064.31606298</v>
      </c>
      <c r="C491">
        <v>2161120.410069644</v>
      </c>
      <c r="D491">
        <v>2601774.506034267</v>
      </c>
      <c r="E491">
        <v>2716848.843432141</v>
      </c>
      <c r="F491">
        <v>1089858.554446875</v>
      </c>
      <c r="G491">
        <v>2867462.00208005</v>
      </c>
    </row>
    <row r="492" spans="1:7">
      <c r="A492">
        <v>490</v>
      </c>
      <c r="B492">
        <v>11437081.26076214</v>
      </c>
      <c r="C492">
        <v>2165012.483935513</v>
      </c>
      <c r="D492">
        <v>2601266.249687975</v>
      </c>
      <c r="E492">
        <v>2717091.539104147</v>
      </c>
      <c r="F492">
        <v>1086943.090766284</v>
      </c>
      <c r="G492">
        <v>2866767.897268217</v>
      </c>
    </row>
    <row r="493" spans="1:7">
      <c r="A493">
        <v>491</v>
      </c>
      <c r="B493">
        <v>11437060.80184255</v>
      </c>
      <c r="C493">
        <v>2162193.248120784</v>
      </c>
      <c r="D493">
        <v>2601481.465279311</v>
      </c>
      <c r="E493">
        <v>2716934.517443928</v>
      </c>
      <c r="F493">
        <v>1089202.231894481</v>
      </c>
      <c r="G493">
        <v>2867249.339104041</v>
      </c>
    </row>
    <row r="494" spans="1:7">
      <c r="A494">
        <v>492</v>
      </c>
      <c r="B494">
        <v>11437067.73000192</v>
      </c>
      <c r="C494">
        <v>2161807.497081531</v>
      </c>
      <c r="D494">
        <v>2601329.346141483</v>
      </c>
      <c r="E494">
        <v>2716936.700376393</v>
      </c>
      <c r="F494">
        <v>1089699.134079421</v>
      </c>
      <c r="G494">
        <v>2867295.052323093</v>
      </c>
    </row>
    <row r="495" spans="1:7">
      <c r="A495">
        <v>493</v>
      </c>
      <c r="B495">
        <v>11437071.3473858</v>
      </c>
      <c r="C495">
        <v>2161261.483805562</v>
      </c>
      <c r="D495">
        <v>2601735.10363435</v>
      </c>
      <c r="E495">
        <v>2716861.231737225</v>
      </c>
      <c r="F495">
        <v>1089778.619707647</v>
      </c>
      <c r="G495">
        <v>2867434.908501016</v>
      </c>
    </row>
    <row r="496" spans="1:7">
      <c r="A496">
        <v>494</v>
      </c>
      <c r="B496">
        <v>11437064.9411928</v>
      </c>
      <c r="C496">
        <v>2160460.472589377</v>
      </c>
      <c r="D496">
        <v>2601821.243574103</v>
      </c>
      <c r="E496">
        <v>2716813.014270695</v>
      </c>
      <c r="F496">
        <v>1090391.85307118</v>
      </c>
      <c r="G496">
        <v>2867578.357687449</v>
      </c>
    </row>
    <row r="497" spans="1:7">
      <c r="A497">
        <v>495</v>
      </c>
      <c r="B497">
        <v>11437070.62317372</v>
      </c>
      <c r="C497">
        <v>2162266.017483718</v>
      </c>
      <c r="D497">
        <v>2601394.956535455</v>
      </c>
      <c r="E497">
        <v>2716949.325446044</v>
      </c>
      <c r="F497">
        <v>1089231.168558687</v>
      </c>
      <c r="G497">
        <v>2867229.155149822</v>
      </c>
    </row>
    <row r="498" spans="1:7">
      <c r="A498">
        <v>496</v>
      </c>
      <c r="B498">
        <v>11437065.43679647</v>
      </c>
      <c r="C498">
        <v>2160461.945818538</v>
      </c>
      <c r="D498">
        <v>2601687.697476014</v>
      </c>
      <c r="E498">
        <v>2716829.796171288</v>
      </c>
      <c r="F498">
        <v>1090528.179167789</v>
      </c>
      <c r="G498">
        <v>2867557.818162838</v>
      </c>
    </row>
    <row r="499" spans="1:7">
      <c r="A499">
        <v>497</v>
      </c>
      <c r="B499">
        <v>11437076.44904362</v>
      </c>
      <c r="C499">
        <v>2162360.68610458</v>
      </c>
      <c r="D499">
        <v>2601452.369483458</v>
      </c>
      <c r="E499">
        <v>2716947.152842028</v>
      </c>
      <c r="F499">
        <v>1089095.355419849</v>
      </c>
      <c r="G499">
        <v>2867220.885193708</v>
      </c>
    </row>
    <row r="500" spans="1:7">
      <c r="A500">
        <v>498</v>
      </c>
      <c r="B500">
        <v>11437062.58908059</v>
      </c>
      <c r="C500">
        <v>2162517.446956439</v>
      </c>
      <c r="D500">
        <v>2601163.295554338</v>
      </c>
      <c r="E500">
        <v>2716989.356967187</v>
      </c>
      <c r="F500">
        <v>1089234.647471131</v>
      </c>
      <c r="G500">
        <v>2867157.842131497</v>
      </c>
    </row>
    <row r="501" spans="1:7">
      <c r="A501">
        <v>499</v>
      </c>
      <c r="B501">
        <v>11437070.32873015</v>
      </c>
      <c r="C501">
        <v>2161813.185512531</v>
      </c>
      <c r="D501">
        <v>2601644.201725094</v>
      </c>
      <c r="E501">
        <v>2716897.295598067</v>
      </c>
      <c r="F501">
        <v>1089379.909723006</v>
      </c>
      <c r="G501">
        <v>2867335.736171457</v>
      </c>
    </row>
    <row r="502" spans="1:7">
      <c r="A502">
        <v>500</v>
      </c>
      <c r="B502">
        <v>11437086.49146087</v>
      </c>
      <c r="C502">
        <v>2162229.54589559</v>
      </c>
      <c r="D502">
        <v>2601029.510696364</v>
      </c>
      <c r="E502">
        <v>2716995.324862724</v>
      </c>
      <c r="F502">
        <v>1089645.718979874</v>
      </c>
      <c r="G502">
        <v>2867186.391026317</v>
      </c>
    </row>
    <row r="503" spans="1:7">
      <c r="A503">
        <v>501</v>
      </c>
      <c r="B503">
        <v>11437065.95024327</v>
      </c>
      <c r="C503">
        <v>2163575.840908261</v>
      </c>
      <c r="D503">
        <v>2601081.985776654</v>
      </c>
      <c r="E503">
        <v>2717048.062603327</v>
      </c>
      <c r="F503">
        <v>1088386.952001413</v>
      </c>
      <c r="G503">
        <v>2866973.108953618</v>
      </c>
    </row>
    <row r="504" spans="1:7">
      <c r="A504">
        <v>502</v>
      </c>
      <c r="B504">
        <v>11437091.64872251</v>
      </c>
      <c r="C504">
        <v>2162916.188252369</v>
      </c>
      <c r="D504">
        <v>2601709.246897246</v>
      </c>
      <c r="E504">
        <v>2716941.044321086</v>
      </c>
      <c r="F504">
        <v>1088354.350436241</v>
      </c>
      <c r="G504">
        <v>2867170.81881557</v>
      </c>
    </row>
    <row r="505" spans="1:7">
      <c r="A505">
        <v>503</v>
      </c>
      <c r="B505">
        <v>11437066.63531888</v>
      </c>
      <c r="C505">
        <v>2161334.930955783</v>
      </c>
      <c r="D505">
        <v>2601651.938727425</v>
      </c>
      <c r="E505">
        <v>2716874.388567157</v>
      </c>
      <c r="F505">
        <v>1089795.425003266</v>
      </c>
      <c r="G505">
        <v>2867409.952065254</v>
      </c>
    </row>
    <row r="506" spans="1:7">
      <c r="A506">
        <v>504</v>
      </c>
      <c r="B506">
        <v>11437062.94713734</v>
      </c>
      <c r="C506">
        <v>2162455.684542485</v>
      </c>
      <c r="D506">
        <v>2601402.159141694</v>
      </c>
      <c r="E506">
        <v>2716956.604028395</v>
      </c>
      <c r="F506">
        <v>1089050.532348256</v>
      </c>
      <c r="G506">
        <v>2867197.967076513</v>
      </c>
    </row>
    <row r="507" spans="1:7">
      <c r="A507">
        <v>505</v>
      </c>
      <c r="B507">
        <v>11437056.70180715</v>
      </c>
      <c r="C507">
        <v>2161800.691553341</v>
      </c>
      <c r="D507">
        <v>2601385.619041621</v>
      </c>
      <c r="E507">
        <v>2716928.256527787</v>
      </c>
      <c r="F507">
        <v>1089645.978358591</v>
      </c>
      <c r="G507">
        <v>2867296.15632581</v>
      </c>
    </row>
    <row r="508" spans="1:7">
      <c r="A508">
        <v>506</v>
      </c>
      <c r="B508">
        <v>11437064.00312208</v>
      </c>
      <c r="C508">
        <v>2162050.492203919</v>
      </c>
      <c r="D508">
        <v>2601308.53876228</v>
      </c>
      <c r="E508">
        <v>2716949.988998672</v>
      </c>
      <c r="F508">
        <v>1089509.036860266</v>
      </c>
      <c r="G508">
        <v>2867245.946296941</v>
      </c>
    </row>
    <row r="509" spans="1:7">
      <c r="A509">
        <v>507</v>
      </c>
      <c r="B509">
        <v>11437064.48527936</v>
      </c>
      <c r="C509">
        <v>2162075.846932516</v>
      </c>
      <c r="D509">
        <v>2601270.072482713</v>
      </c>
      <c r="E509">
        <v>2716955.904153359</v>
      </c>
      <c r="F509">
        <v>1089522.454812166</v>
      </c>
      <c r="G509">
        <v>2867240.206898599</v>
      </c>
    </row>
    <row r="510" spans="1:7">
      <c r="A510">
        <v>508</v>
      </c>
      <c r="B510">
        <v>11437054.20554006</v>
      </c>
      <c r="C510">
        <v>2161655.765221515</v>
      </c>
      <c r="D510">
        <v>2601463.599355564</v>
      </c>
      <c r="E510">
        <v>2716911.628509856</v>
      </c>
      <c r="F510">
        <v>1089692.917501625</v>
      </c>
      <c r="G510">
        <v>2867330.294951505</v>
      </c>
    </row>
    <row r="511" spans="1:7">
      <c r="A511">
        <v>509</v>
      </c>
      <c r="B511">
        <v>11437051.37688409</v>
      </c>
      <c r="C511">
        <v>2160843.912496647</v>
      </c>
      <c r="D511">
        <v>2601521.638919404</v>
      </c>
      <c r="E511">
        <v>2716866.971514432</v>
      </c>
      <c r="F511">
        <v>1090348.684746073</v>
      </c>
      <c r="G511">
        <v>2867470.16920753</v>
      </c>
    </row>
    <row r="512" spans="1:7">
      <c r="A512">
        <v>510</v>
      </c>
      <c r="B512">
        <v>11437058.6087234</v>
      </c>
      <c r="C512">
        <v>2161111.454261479</v>
      </c>
      <c r="D512">
        <v>2601501.723830548</v>
      </c>
      <c r="E512">
        <v>2716882.311349653</v>
      </c>
      <c r="F512">
        <v>1090136.659920181</v>
      </c>
      <c r="G512">
        <v>2867426.459361535</v>
      </c>
    </row>
    <row r="513" spans="1:7">
      <c r="A513">
        <v>511</v>
      </c>
      <c r="B513">
        <v>11437047.5644137</v>
      </c>
      <c r="C513">
        <v>2162546.755451311</v>
      </c>
      <c r="D513">
        <v>2601287.191757149</v>
      </c>
      <c r="E513">
        <v>2716974.124975635</v>
      </c>
      <c r="F513">
        <v>1089076.804961198</v>
      </c>
      <c r="G513">
        <v>2867162.687268408</v>
      </c>
    </row>
    <row r="514" spans="1:7">
      <c r="A514">
        <v>512</v>
      </c>
      <c r="B514">
        <v>11437055.67240404</v>
      </c>
      <c r="C514">
        <v>2162579.48695924</v>
      </c>
      <c r="D514">
        <v>2601322.440479356</v>
      </c>
      <c r="E514">
        <v>2716971.948329437</v>
      </c>
      <c r="F514">
        <v>1089017.476143759</v>
      </c>
      <c r="G514">
        <v>2867164.320492247</v>
      </c>
    </row>
    <row r="515" spans="1:7">
      <c r="A515">
        <v>513</v>
      </c>
      <c r="B515">
        <v>11437048.42215002</v>
      </c>
      <c r="C515">
        <v>2162666.154544246</v>
      </c>
      <c r="D515">
        <v>2601399.99414838</v>
      </c>
      <c r="E515">
        <v>2716965.281046118</v>
      </c>
      <c r="F515">
        <v>1088857.879221853</v>
      </c>
      <c r="G515">
        <v>2867159.11318942</v>
      </c>
    </row>
    <row r="516" spans="1:7">
      <c r="A516">
        <v>514</v>
      </c>
      <c r="B516">
        <v>11437042.69803607</v>
      </c>
      <c r="C516">
        <v>2162312.145407665</v>
      </c>
      <c r="D516">
        <v>2601359.735904522</v>
      </c>
      <c r="E516">
        <v>2716954.14864006</v>
      </c>
      <c r="F516">
        <v>1089208.756149755</v>
      </c>
      <c r="G516">
        <v>2867207.911934072</v>
      </c>
    </row>
    <row r="517" spans="1:7">
      <c r="A517">
        <v>515</v>
      </c>
      <c r="B517">
        <v>11437040.62477252</v>
      </c>
      <c r="C517">
        <v>2161971.764454315</v>
      </c>
      <c r="D517">
        <v>2601200.419029861</v>
      </c>
      <c r="E517">
        <v>2716958.563266678</v>
      </c>
      <c r="F517">
        <v>1089670.06857159</v>
      </c>
      <c r="G517">
        <v>2867239.809450073</v>
      </c>
    </row>
    <row r="518" spans="1:7">
      <c r="A518">
        <v>516</v>
      </c>
      <c r="B518">
        <v>11437049.64412271</v>
      </c>
      <c r="C518">
        <v>2162123.873609912</v>
      </c>
      <c r="D518">
        <v>2601238.74963971</v>
      </c>
      <c r="E518">
        <v>2716961.450252245</v>
      </c>
      <c r="F518">
        <v>1089504.20244329</v>
      </c>
      <c r="G518">
        <v>2867221.368177555</v>
      </c>
    </row>
    <row r="519" spans="1:7">
      <c r="A519">
        <v>517</v>
      </c>
      <c r="B519">
        <v>11437044.12999047</v>
      </c>
      <c r="C519">
        <v>2162029.068295573</v>
      </c>
      <c r="D519">
        <v>2601223.466836328</v>
      </c>
      <c r="E519">
        <v>2716958.818295754</v>
      </c>
      <c r="F519">
        <v>1089600.339135403</v>
      </c>
      <c r="G519">
        <v>2867232.437427406</v>
      </c>
    </row>
    <row r="520" spans="1:7">
      <c r="A520">
        <v>518</v>
      </c>
      <c r="B520">
        <v>11437048.58210463</v>
      </c>
      <c r="C520">
        <v>2162394.65180321</v>
      </c>
      <c r="D520">
        <v>2601177.647017578</v>
      </c>
      <c r="E520">
        <v>2716981.408661332</v>
      </c>
      <c r="F520">
        <v>1089324.919408262</v>
      </c>
      <c r="G520">
        <v>2867169.955214241</v>
      </c>
    </row>
    <row r="521" spans="1:7">
      <c r="A521">
        <v>519</v>
      </c>
      <c r="B521">
        <v>11437035.80957976</v>
      </c>
      <c r="C521">
        <v>2161246.494721652</v>
      </c>
      <c r="D521">
        <v>2601416.711691276</v>
      </c>
      <c r="E521">
        <v>2716897.805772441</v>
      </c>
      <c r="F521">
        <v>1090089.759213785</v>
      </c>
      <c r="G521">
        <v>2867385.038180603</v>
      </c>
    </row>
    <row r="522" spans="1:7">
      <c r="A522">
        <v>520</v>
      </c>
      <c r="B522">
        <v>11437044.28298254</v>
      </c>
      <c r="C522">
        <v>2161720.634946247</v>
      </c>
      <c r="D522">
        <v>2601321.177544101</v>
      </c>
      <c r="E522">
        <v>2716932.189080964</v>
      </c>
      <c r="F522">
        <v>1089773.664743244</v>
      </c>
      <c r="G522">
        <v>2867296.616667986</v>
      </c>
    </row>
    <row r="523" spans="1:7">
      <c r="A523">
        <v>521</v>
      </c>
      <c r="B523">
        <v>11437033.05671763</v>
      </c>
      <c r="C523">
        <v>2160679.772526127</v>
      </c>
      <c r="D523">
        <v>2601445.237723141</v>
      </c>
      <c r="E523">
        <v>2716868.11041857</v>
      </c>
      <c r="F523">
        <v>1090560.449665003</v>
      </c>
      <c r="G523">
        <v>2867479.486384789</v>
      </c>
    </row>
    <row r="524" spans="1:7">
      <c r="A524">
        <v>522</v>
      </c>
      <c r="B524">
        <v>11437042.14207485</v>
      </c>
      <c r="C524">
        <v>2160552.220226465</v>
      </c>
      <c r="D524">
        <v>2601537.176878611</v>
      </c>
      <c r="E524">
        <v>2716851.535097428</v>
      </c>
      <c r="F524">
        <v>1090587.868360543</v>
      </c>
      <c r="G524">
        <v>2867513.341511806</v>
      </c>
    </row>
    <row r="525" spans="1:7">
      <c r="A525">
        <v>523</v>
      </c>
      <c r="B525">
        <v>11437030.40585081</v>
      </c>
      <c r="C525">
        <v>2159397.737894317</v>
      </c>
      <c r="D525">
        <v>2601673.000876666</v>
      </c>
      <c r="E525">
        <v>2716780.706886312</v>
      </c>
      <c r="F525">
        <v>1091463.075707682</v>
      </c>
      <c r="G525">
        <v>2867715.884485834</v>
      </c>
    </row>
    <row r="526" spans="1:7">
      <c r="A526">
        <v>524</v>
      </c>
      <c r="B526">
        <v>11437031.64849964</v>
      </c>
      <c r="C526">
        <v>2159559.421975215</v>
      </c>
      <c r="D526">
        <v>2601584.597505355</v>
      </c>
      <c r="E526">
        <v>2716799.321241369</v>
      </c>
      <c r="F526">
        <v>1091410.186586397</v>
      </c>
      <c r="G526">
        <v>2867678.121191303</v>
      </c>
    </row>
    <row r="527" spans="1:7">
      <c r="A527">
        <v>525</v>
      </c>
      <c r="B527">
        <v>11437025.592881</v>
      </c>
      <c r="C527">
        <v>2158653.23088755</v>
      </c>
      <c r="D527">
        <v>2601731.310055745</v>
      </c>
      <c r="E527">
        <v>2716738.430537958</v>
      </c>
      <c r="F527">
        <v>1092057.635245576</v>
      </c>
      <c r="G527">
        <v>2867844.986154169</v>
      </c>
    </row>
    <row r="528" spans="1:7">
      <c r="A528">
        <v>526</v>
      </c>
      <c r="B528">
        <v>11437028.49789428</v>
      </c>
      <c r="C528">
        <v>2157854.315236037</v>
      </c>
      <c r="D528">
        <v>2601937.213534454</v>
      </c>
      <c r="E528">
        <v>2716676.084506343</v>
      </c>
      <c r="F528">
        <v>1092559.318156912</v>
      </c>
      <c r="G528">
        <v>2868001.566460532</v>
      </c>
    </row>
    <row r="529" spans="1:7">
      <c r="A529">
        <v>527</v>
      </c>
      <c r="B529">
        <v>11437020.29013025</v>
      </c>
      <c r="C529">
        <v>2158678.707148689</v>
      </c>
      <c r="D529">
        <v>2601582.57391502</v>
      </c>
      <c r="E529">
        <v>2716757.681067063</v>
      </c>
      <c r="F529">
        <v>1092182.947122115</v>
      </c>
      <c r="G529">
        <v>2867818.380877369</v>
      </c>
    </row>
    <row r="530" spans="1:7">
      <c r="A530">
        <v>528</v>
      </c>
      <c r="B530">
        <v>11437021.80034233</v>
      </c>
      <c r="C530">
        <v>2158097.391343101</v>
      </c>
      <c r="D530">
        <v>2601746.077260708</v>
      </c>
      <c r="E530">
        <v>2716710.483831475</v>
      </c>
      <c r="F530">
        <v>1092534.423245513</v>
      </c>
      <c r="G530">
        <v>2867933.424661526</v>
      </c>
    </row>
    <row r="531" spans="1:7">
      <c r="A531">
        <v>529</v>
      </c>
      <c r="B531">
        <v>11437019.93374256</v>
      </c>
      <c r="C531">
        <v>2158259.678845088</v>
      </c>
      <c r="D531">
        <v>2601626.677889193</v>
      </c>
      <c r="E531">
        <v>2716732.64168469</v>
      </c>
      <c r="F531">
        <v>1092507.319463157</v>
      </c>
      <c r="G531">
        <v>2867893.61586043</v>
      </c>
    </row>
    <row r="532" spans="1:7">
      <c r="A532">
        <v>530</v>
      </c>
      <c r="B532">
        <v>11437022.40050513</v>
      </c>
      <c r="C532">
        <v>2158146.673667221</v>
      </c>
      <c r="D532">
        <v>2601557.536272286</v>
      </c>
      <c r="E532">
        <v>2716736.216589777</v>
      </c>
      <c r="F532">
        <v>1092679.870653286</v>
      </c>
      <c r="G532">
        <v>2867902.103322561</v>
      </c>
    </row>
    <row r="533" spans="1:7">
      <c r="A533">
        <v>531</v>
      </c>
      <c r="B533">
        <v>11437016.57723428</v>
      </c>
      <c r="C533">
        <v>2158473.296811215</v>
      </c>
      <c r="D533">
        <v>2601528.321699667</v>
      </c>
      <c r="E533">
        <v>2716754.483970411</v>
      </c>
      <c r="F533">
        <v>1092411.471906638</v>
      </c>
      <c r="G533">
        <v>2867849.002846344</v>
      </c>
    </row>
    <row r="534" spans="1:7">
      <c r="A534">
        <v>532</v>
      </c>
      <c r="B534">
        <v>11437019.98520008</v>
      </c>
      <c r="C534">
        <v>2158416.794930736</v>
      </c>
      <c r="D534">
        <v>2601576.880522804</v>
      </c>
      <c r="E534">
        <v>2716746.102889568</v>
      </c>
      <c r="F534">
        <v>1092414.456125973</v>
      </c>
      <c r="G534">
        <v>2867865.750731003</v>
      </c>
    </row>
    <row r="535" spans="1:7">
      <c r="A535">
        <v>533</v>
      </c>
      <c r="B535">
        <v>11437015.82574771</v>
      </c>
      <c r="C535">
        <v>2158676.65050095</v>
      </c>
      <c r="D535">
        <v>2601300.343679926</v>
      </c>
      <c r="E535">
        <v>2716792.365726847</v>
      </c>
      <c r="F535">
        <v>1092462.71178255</v>
      </c>
      <c r="G535">
        <v>2867783.754057437</v>
      </c>
    </row>
    <row r="536" spans="1:7">
      <c r="A536">
        <v>534</v>
      </c>
      <c r="B536">
        <v>11437020.37592156</v>
      </c>
      <c r="C536">
        <v>2158329.467412334</v>
      </c>
      <c r="D536">
        <v>2601325.32490502</v>
      </c>
      <c r="E536">
        <v>2716773.567819091</v>
      </c>
      <c r="F536">
        <v>1092747.124235941</v>
      </c>
      <c r="G536">
        <v>2867844.891549174</v>
      </c>
    </row>
    <row r="537" spans="1:7">
      <c r="A537">
        <v>535</v>
      </c>
      <c r="B537">
        <v>11437018.06801154</v>
      </c>
      <c r="C537">
        <v>2159188.667250735</v>
      </c>
      <c r="D537">
        <v>2601201.12194226</v>
      </c>
      <c r="E537">
        <v>2716828.596069927</v>
      </c>
      <c r="F537">
        <v>1092109.972887906</v>
      </c>
      <c r="G537">
        <v>2867689.709860711</v>
      </c>
    </row>
    <row r="538" spans="1:7">
      <c r="A538">
        <v>536</v>
      </c>
      <c r="B538">
        <v>11437014.37302008</v>
      </c>
      <c r="C538">
        <v>2157840.552631648</v>
      </c>
      <c r="D538">
        <v>2601407.281793306</v>
      </c>
      <c r="E538">
        <v>2716740.074761738</v>
      </c>
      <c r="F538">
        <v>1093093.772404413</v>
      </c>
      <c r="G538">
        <v>2867932.691428976</v>
      </c>
    </row>
    <row r="539" spans="1:7">
      <c r="A539">
        <v>537</v>
      </c>
      <c r="B539">
        <v>11437017.32582062</v>
      </c>
      <c r="C539">
        <v>2157072.779973108</v>
      </c>
      <c r="D539">
        <v>2601507.906722791</v>
      </c>
      <c r="E539">
        <v>2716692.274966985</v>
      </c>
      <c r="F539">
        <v>1093672.162626919</v>
      </c>
      <c r="G539">
        <v>2868072.201530814</v>
      </c>
    </row>
    <row r="540" spans="1:7">
      <c r="A540">
        <v>538</v>
      </c>
      <c r="B540">
        <v>11437018.05541264</v>
      </c>
      <c r="C540">
        <v>2157801.576841902</v>
      </c>
      <c r="D540">
        <v>2601345.366168823</v>
      </c>
      <c r="E540">
        <v>2716746.351978721</v>
      </c>
      <c r="F540">
        <v>1093193.511401281</v>
      </c>
      <c r="G540">
        <v>2867931.249021913</v>
      </c>
    </row>
    <row r="541" spans="1:7">
      <c r="A541">
        <v>539</v>
      </c>
      <c r="B541">
        <v>11437015.82837105</v>
      </c>
      <c r="C541">
        <v>2158066.213522155</v>
      </c>
      <c r="D541">
        <v>2601250.746292613</v>
      </c>
      <c r="E541">
        <v>2716769.676734662</v>
      </c>
      <c r="F541">
        <v>1093050.592139056</v>
      </c>
      <c r="G541">
        <v>2867878.599682565</v>
      </c>
    </row>
    <row r="542" spans="1:7">
      <c r="A542">
        <v>540</v>
      </c>
      <c r="B542">
        <v>11437013.0438618</v>
      </c>
      <c r="C542">
        <v>2157843.564273781</v>
      </c>
      <c r="D542">
        <v>2601412.997975318</v>
      </c>
      <c r="E542">
        <v>2716739.498971426</v>
      </c>
      <c r="F542">
        <v>1093084.998167171</v>
      </c>
      <c r="G542">
        <v>2867931.984474105</v>
      </c>
    </row>
    <row r="543" spans="1:7">
      <c r="A543">
        <v>541</v>
      </c>
      <c r="B543">
        <v>11437019.9320435</v>
      </c>
      <c r="C543">
        <v>2157744.945134168</v>
      </c>
      <c r="D543">
        <v>2601496.090978872</v>
      </c>
      <c r="E543">
        <v>2716725.183881284</v>
      </c>
      <c r="F543">
        <v>1093094.68053604</v>
      </c>
      <c r="G543">
        <v>2867959.031513132</v>
      </c>
    </row>
    <row r="544" spans="1:7">
      <c r="A544">
        <v>542</v>
      </c>
      <c r="B544">
        <v>11437016.342272</v>
      </c>
      <c r="C544">
        <v>2157729.371179119</v>
      </c>
      <c r="D544">
        <v>2601331.876745886</v>
      </c>
      <c r="E544">
        <v>2716744.64105839</v>
      </c>
      <c r="F544">
        <v>1093271.009715142</v>
      </c>
      <c r="G544">
        <v>2867939.443573464</v>
      </c>
    </row>
    <row r="545" spans="1:7">
      <c r="A545">
        <v>543</v>
      </c>
      <c r="B545">
        <v>11437020.33926326</v>
      </c>
      <c r="C545">
        <v>2158433.464575469</v>
      </c>
      <c r="D545">
        <v>2601395.691783714</v>
      </c>
      <c r="E545">
        <v>2716769.527785673</v>
      </c>
      <c r="F545">
        <v>1092584.656949242</v>
      </c>
      <c r="G545">
        <v>2867836.998169166</v>
      </c>
    </row>
    <row r="546" spans="1:7">
      <c r="A546">
        <v>544</v>
      </c>
      <c r="B546">
        <v>11437011.03133469</v>
      </c>
      <c r="C546">
        <v>2158062.896099192</v>
      </c>
      <c r="D546">
        <v>2601335.303017032</v>
      </c>
      <c r="E546">
        <v>2716759.199164966</v>
      </c>
      <c r="F546">
        <v>1092967.69910178</v>
      </c>
      <c r="G546">
        <v>2867885.933951721</v>
      </c>
    </row>
    <row r="547" spans="1:7">
      <c r="A547">
        <v>545</v>
      </c>
      <c r="B547">
        <v>11437014.62943857</v>
      </c>
      <c r="C547">
        <v>2159041.140010943</v>
      </c>
      <c r="D547">
        <v>2601035.685808498</v>
      </c>
      <c r="E547">
        <v>2716842.088912633</v>
      </c>
      <c r="F547">
        <v>1092407.503698008</v>
      </c>
      <c r="G547">
        <v>2867688.211008488</v>
      </c>
    </row>
    <row r="548" spans="1:7">
      <c r="A548">
        <v>546</v>
      </c>
      <c r="B548">
        <v>11437015.97813633</v>
      </c>
      <c r="C548">
        <v>2157763.442248504</v>
      </c>
      <c r="D548">
        <v>2601363.419283296</v>
      </c>
      <c r="E548">
        <v>2716742.27190813</v>
      </c>
      <c r="F548">
        <v>1093208.18303475</v>
      </c>
      <c r="G548">
        <v>2867938.661661649</v>
      </c>
    </row>
    <row r="549" spans="1:7">
      <c r="A549">
        <v>547</v>
      </c>
      <c r="B549">
        <v>11437021.32809872</v>
      </c>
      <c r="C549">
        <v>2158033.234505893</v>
      </c>
      <c r="D549">
        <v>2601432.958153465</v>
      </c>
      <c r="E549">
        <v>2716746.468866195</v>
      </c>
      <c r="F549">
        <v>1092903.188679428</v>
      </c>
      <c r="G549">
        <v>2867905.477893742</v>
      </c>
    </row>
    <row r="550" spans="1:7">
      <c r="A550">
        <v>548</v>
      </c>
      <c r="B550">
        <v>11437016.53929769</v>
      </c>
      <c r="C550">
        <v>2157165.450095587</v>
      </c>
      <c r="D550">
        <v>2601521.112983205</v>
      </c>
      <c r="E550">
        <v>2716695.00277487</v>
      </c>
      <c r="F550">
        <v>1093578.751137562</v>
      </c>
      <c r="G550">
        <v>2868056.222306461</v>
      </c>
    </row>
    <row r="551" spans="1:7">
      <c r="A551">
        <v>549</v>
      </c>
      <c r="B551">
        <v>11437016.34168814</v>
      </c>
      <c r="C551">
        <v>2157412.197548009</v>
      </c>
      <c r="D551">
        <v>2601547.4464097</v>
      </c>
      <c r="E551">
        <v>2716702.928719758</v>
      </c>
      <c r="F551">
        <v>1093333.578317225</v>
      </c>
      <c r="G551">
        <v>2868020.190693452</v>
      </c>
    </row>
    <row r="552" spans="1:7">
      <c r="A552">
        <v>550</v>
      </c>
      <c r="B552">
        <v>11437011.49858677</v>
      </c>
      <c r="C552">
        <v>2158035.493380801</v>
      </c>
      <c r="D552">
        <v>2601269.88669429</v>
      </c>
      <c r="E552">
        <v>2716766.064867504</v>
      </c>
      <c r="F552">
        <v>1093057.990206131</v>
      </c>
      <c r="G552">
        <v>2867882.063438046</v>
      </c>
    </row>
    <row r="553" spans="1:7">
      <c r="A553">
        <v>551</v>
      </c>
      <c r="B553">
        <v>11437011.4870245</v>
      </c>
      <c r="C553">
        <v>2159159.091580202</v>
      </c>
      <c r="D553">
        <v>2601136.576725034</v>
      </c>
      <c r="E553">
        <v>2716834.951147369</v>
      </c>
      <c r="F553">
        <v>1092199.921304549</v>
      </c>
      <c r="G553">
        <v>2867680.94626735</v>
      </c>
    </row>
    <row r="554" spans="1:7">
      <c r="A554">
        <v>552</v>
      </c>
      <c r="B554">
        <v>11437011.63434855</v>
      </c>
      <c r="C554">
        <v>2157993.322015257</v>
      </c>
      <c r="D554">
        <v>2601435.581255239</v>
      </c>
      <c r="E554">
        <v>2716743.55919599</v>
      </c>
      <c r="F554">
        <v>1092927.73407157</v>
      </c>
      <c r="G554">
        <v>2867911.437810491</v>
      </c>
    </row>
    <row r="555" spans="1:7">
      <c r="A555">
        <v>553</v>
      </c>
      <c r="B555">
        <v>11437015.46954041</v>
      </c>
      <c r="C555">
        <v>2158795.839384605</v>
      </c>
      <c r="D555">
        <v>2601180.473417303</v>
      </c>
      <c r="E555">
        <v>2716812.756161631</v>
      </c>
      <c r="F555">
        <v>1092477.258533511</v>
      </c>
      <c r="G555">
        <v>2867749.142043366</v>
      </c>
    </row>
    <row r="556" spans="1:7">
      <c r="A556">
        <v>554</v>
      </c>
      <c r="B556">
        <v>11437012.95603014</v>
      </c>
      <c r="C556">
        <v>2157385.14083428</v>
      </c>
      <c r="D556">
        <v>2601525.764700692</v>
      </c>
      <c r="E556">
        <v>2716704.117774247</v>
      </c>
      <c r="F556">
        <v>1093377.652632439</v>
      </c>
      <c r="G556">
        <v>2868020.280088478</v>
      </c>
    </row>
    <row r="557" spans="1:7">
      <c r="A557">
        <v>555</v>
      </c>
      <c r="B557">
        <v>11437015.13697058</v>
      </c>
      <c r="C557">
        <v>2159061.89745102</v>
      </c>
      <c r="D557">
        <v>2601091.476825684</v>
      </c>
      <c r="E557">
        <v>2716836.299303929</v>
      </c>
      <c r="F557">
        <v>1092332.472160128</v>
      </c>
      <c r="G557">
        <v>2867692.99122982</v>
      </c>
    </row>
    <row r="558" spans="1:7">
      <c r="A558">
        <v>556</v>
      </c>
      <c r="B558">
        <v>11437011.95903044</v>
      </c>
      <c r="C558">
        <v>2158264.496060953</v>
      </c>
      <c r="D558">
        <v>2601236.932193928</v>
      </c>
      <c r="E558">
        <v>2716780.879426944</v>
      </c>
      <c r="F558">
        <v>1092890.659785536</v>
      </c>
      <c r="G558">
        <v>2867838.991563081</v>
      </c>
    </row>
    <row r="559" spans="1:7">
      <c r="A559">
        <v>557</v>
      </c>
      <c r="B559">
        <v>11437013.36089842</v>
      </c>
      <c r="C559">
        <v>2157568.257015238</v>
      </c>
      <c r="D559">
        <v>2601245.586075874</v>
      </c>
      <c r="E559">
        <v>2716747.413440853</v>
      </c>
      <c r="F559">
        <v>1093496.010483371</v>
      </c>
      <c r="G559">
        <v>2867956.093883089</v>
      </c>
    </row>
    <row r="560" spans="1:7">
      <c r="A560">
        <v>558</v>
      </c>
      <c r="B560">
        <v>11437012.77012456</v>
      </c>
      <c r="C560">
        <v>2158235.907628091</v>
      </c>
      <c r="D560">
        <v>2601329.859908604</v>
      </c>
      <c r="E560">
        <v>2716768.01662137</v>
      </c>
      <c r="F560">
        <v>1092820.604612828</v>
      </c>
      <c r="G560">
        <v>2867858.381353673</v>
      </c>
    </row>
    <row r="561" spans="1:7">
      <c r="A561">
        <v>559</v>
      </c>
      <c r="B561">
        <v>11437013.12082376</v>
      </c>
      <c r="C561">
        <v>2157952.956574896</v>
      </c>
      <c r="D561">
        <v>2601348.834852679</v>
      </c>
      <c r="E561">
        <v>2716752.557996437</v>
      </c>
      <c r="F561">
        <v>1093052.537779902</v>
      </c>
      <c r="G561">
        <v>2867906.23361985</v>
      </c>
    </row>
    <row r="562" spans="1:7">
      <c r="A562">
        <v>560</v>
      </c>
      <c r="B562">
        <v>11437009.63414907</v>
      </c>
      <c r="C562">
        <v>2158103.091046096</v>
      </c>
      <c r="D562">
        <v>2601354.102567929</v>
      </c>
      <c r="E562">
        <v>2716758.612217424</v>
      </c>
      <c r="F562">
        <v>1092913.972707616</v>
      </c>
      <c r="G562">
        <v>2867879.855610001</v>
      </c>
    </row>
    <row r="563" spans="1:7">
      <c r="A563">
        <v>561</v>
      </c>
      <c r="B563">
        <v>11437008.93302758</v>
      </c>
      <c r="C563">
        <v>2158338.477359792</v>
      </c>
      <c r="D563">
        <v>2601312.514201994</v>
      </c>
      <c r="E563">
        <v>2716774.652510722</v>
      </c>
      <c r="F563">
        <v>1092746.96749901</v>
      </c>
      <c r="G563">
        <v>2867836.321456065</v>
      </c>
    </row>
    <row r="564" spans="1:7">
      <c r="A564">
        <v>562</v>
      </c>
      <c r="B564">
        <v>11437013.58161549</v>
      </c>
      <c r="C564">
        <v>2158211.940805794</v>
      </c>
      <c r="D564">
        <v>2601214.682690074</v>
      </c>
      <c r="E564">
        <v>2716781.391628628</v>
      </c>
      <c r="F564">
        <v>1092961.585906056</v>
      </c>
      <c r="G564">
        <v>2867843.980584942</v>
      </c>
    </row>
    <row r="565" spans="1:7">
      <c r="A565">
        <v>563</v>
      </c>
      <c r="B565">
        <v>11437010.9934974</v>
      </c>
      <c r="C565">
        <v>2158526.337625483</v>
      </c>
      <c r="D565">
        <v>2601277.868722762</v>
      </c>
      <c r="E565">
        <v>2716787.851203925</v>
      </c>
      <c r="F565">
        <v>1092617.695884789</v>
      </c>
      <c r="G565">
        <v>2867801.240060444</v>
      </c>
    </row>
    <row r="566" spans="1:7">
      <c r="A566">
        <v>564</v>
      </c>
      <c r="B566">
        <v>11437013.06603964</v>
      </c>
      <c r="C566">
        <v>2158245.634188002</v>
      </c>
      <c r="D566">
        <v>2601366.419491014</v>
      </c>
      <c r="E566">
        <v>2716764.252419754</v>
      </c>
      <c r="F566">
        <v>1092778.735460876</v>
      </c>
      <c r="G566">
        <v>2867858.024479988</v>
      </c>
    </row>
    <row r="567" spans="1:7">
      <c r="A567">
        <v>565</v>
      </c>
      <c r="B567">
        <v>11437009.49085897</v>
      </c>
      <c r="C567">
        <v>2158445.210932093</v>
      </c>
      <c r="D567">
        <v>2601293.819766391</v>
      </c>
      <c r="E567">
        <v>2716781.957235925</v>
      </c>
      <c r="F567">
        <v>1092671.41651901</v>
      </c>
      <c r="G567">
        <v>2867817.086405552</v>
      </c>
    </row>
    <row r="568" spans="1:7">
      <c r="A568">
        <v>566</v>
      </c>
      <c r="B568">
        <v>11437007.6733233</v>
      </c>
      <c r="C568">
        <v>2158729.632914071</v>
      </c>
      <c r="D568">
        <v>2601335.660854772</v>
      </c>
      <c r="E568">
        <v>2716789.689036085</v>
      </c>
      <c r="F568">
        <v>1092376.327255872</v>
      </c>
      <c r="G568">
        <v>2867776.363262505</v>
      </c>
    </row>
    <row r="569" spans="1:7">
      <c r="A569">
        <v>567</v>
      </c>
      <c r="B569">
        <v>11437008.3823364</v>
      </c>
      <c r="C569">
        <v>2158559.630407506</v>
      </c>
      <c r="D569">
        <v>2601352.304314209</v>
      </c>
      <c r="E569">
        <v>2716779.801399449</v>
      </c>
      <c r="F569">
        <v>1092510.917230309</v>
      </c>
      <c r="G569">
        <v>2867805.728984928</v>
      </c>
    </row>
    <row r="570" spans="1:7">
      <c r="A570">
        <v>568</v>
      </c>
      <c r="B570">
        <v>11437007.3454641</v>
      </c>
      <c r="C570">
        <v>2159221.28381245</v>
      </c>
      <c r="D570">
        <v>2601314.008121362</v>
      </c>
      <c r="E570">
        <v>2716814.995917871</v>
      </c>
      <c r="F570">
        <v>1091962.314424959</v>
      </c>
      <c r="G570">
        <v>2867694.743187461</v>
      </c>
    </row>
    <row r="571" spans="1:7">
      <c r="A571">
        <v>569</v>
      </c>
      <c r="B571">
        <v>11437007.6532861</v>
      </c>
      <c r="C571">
        <v>2159006.621271174</v>
      </c>
      <c r="D571">
        <v>2601374.051002847</v>
      </c>
      <c r="E571">
        <v>2716797.60223196</v>
      </c>
      <c r="F571">
        <v>1092092.140001964</v>
      </c>
      <c r="G571">
        <v>2867737.238778151</v>
      </c>
    </row>
    <row r="572" spans="1:7">
      <c r="A572">
        <v>570</v>
      </c>
      <c r="B572">
        <v>11437005.24488178</v>
      </c>
      <c r="C572">
        <v>2159421.058955598</v>
      </c>
      <c r="D572">
        <v>2601318.431514829</v>
      </c>
      <c r="E572">
        <v>2716823.393447417</v>
      </c>
      <c r="F572">
        <v>1091778.869601898</v>
      </c>
      <c r="G572">
        <v>2867663.49136204</v>
      </c>
    </row>
    <row r="573" spans="1:7">
      <c r="A573">
        <v>571</v>
      </c>
      <c r="B573">
        <v>11437006.05121044</v>
      </c>
      <c r="C573">
        <v>2159295.967068026</v>
      </c>
      <c r="D573">
        <v>2601361.175225485</v>
      </c>
      <c r="E573">
        <v>2716812.381792537</v>
      </c>
      <c r="F573">
        <v>1091846.879622695</v>
      </c>
      <c r="G573">
        <v>2867689.647501699</v>
      </c>
    </row>
    <row r="574" spans="1:7">
      <c r="A574">
        <v>572</v>
      </c>
      <c r="B574">
        <v>11437003.49894334</v>
      </c>
      <c r="C574">
        <v>2160224.43473628</v>
      </c>
      <c r="D574">
        <v>2601130.611158022</v>
      </c>
      <c r="E574">
        <v>2716883.719154768</v>
      </c>
      <c r="F574">
        <v>1091256.111948482</v>
      </c>
      <c r="G574">
        <v>2867508.621945783</v>
      </c>
    </row>
    <row r="575" spans="1:7">
      <c r="A575">
        <v>573</v>
      </c>
      <c r="B575">
        <v>11437004.36573804</v>
      </c>
      <c r="C575">
        <v>2160358.495852008</v>
      </c>
      <c r="D575">
        <v>2601133.244134696</v>
      </c>
      <c r="E575">
        <v>2716889.633345646</v>
      </c>
      <c r="F575">
        <v>1091135.496313907</v>
      </c>
      <c r="G575">
        <v>2867487.496091784</v>
      </c>
    </row>
    <row r="576" spans="1:7">
      <c r="A576">
        <v>574</v>
      </c>
      <c r="B576">
        <v>11437002.20419687</v>
      </c>
      <c r="C576">
        <v>2160157.526856564</v>
      </c>
      <c r="D576">
        <v>2601084.438399389</v>
      </c>
      <c r="E576">
        <v>2716886.151784472</v>
      </c>
      <c r="F576">
        <v>1091359.709182611</v>
      </c>
      <c r="G576">
        <v>2867514.377973828</v>
      </c>
    </row>
    <row r="577" spans="1:7">
      <c r="A577">
        <v>575</v>
      </c>
      <c r="B577">
        <v>11437001.14991403</v>
      </c>
      <c r="C577">
        <v>2160407.150549792</v>
      </c>
      <c r="D577">
        <v>2601044.826721322</v>
      </c>
      <c r="E577">
        <v>2716902.558036914</v>
      </c>
      <c r="F577">
        <v>1091178.368543773</v>
      </c>
      <c r="G577">
        <v>2867468.246062231</v>
      </c>
    </row>
    <row r="578" spans="1:7">
      <c r="A578">
        <v>576</v>
      </c>
      <c r="B578">
        <v>11437000.96734661</v>
      </c>
      <c r="C578">
        <v>2160665.829815137</v>
      </c>
      <c r="D578">
        <v>2600966.223336913</v>
      </c>
      <c r="E578">
        <v>2716924.279988418</v>
      </c>
      <c r="F578">
        <v>1091029.110360677</v>
      </c>
      <c r="G578">
        <v>2867415.523845462</v>
      </c>
    </row>
    <row r="579" spans="1:7">
      <c r="A579">
        <v>577</v>
      </c>
      <c r="B579">
        <v>11437001.41696932</v>
      </c>
      <c r="C579">
        <v>2160477.354680472</v>
      </c>
      <c r="D579">
        <v>2601017.750208518</v>
      </c>
      <c r="E579">
        <v>2716909.228118133</v>
      </c>
      <c r="F579">
        <v>1091144.183462623</v>
      </c>
      <c r="G579">
        <v>2867452.900499577</v>
      </c>
    </row>
    <row r="580" spans="1:7">
      <c r="A580">
        <v>578</v>
      </c>
      <c r="B580">
        <v>11437002.9046564</v>
      </c>
      <c r="C580">
        <v>2160457.578141024</v>
      </c>
      <c r="D580">
        <v>2601024.91071054</v>
      </c>
      <c r="E580">
        <v>2716907.543519786</v>
      </c>
      <c r="F580">
        <v>1091155.167256165</v>
      </c>
      <c r="G580">
        <v>2867457.70502888</v>
      </c>
    </row>
    <row r="581" spans="1:7">
      <c r="A581">
        <v>579</v>
      </c>
      <c r="B581">
        <v>11437001.44854622</v>
      </c>
      <c r="C581">
        <v>2160377.775787773</v>
      </c>
      <c r="D581">
        <v>2601031.671808986</v>
      </c>
      <c r="E581">
        <v>2716902.863252766</v>
      </c>
      <c r="F581">
        <v>1091218.809508936</v>
      </c>
      <c r="G581">
        <v>2867470.328187758</v>
      </c>
    </row>
    <row r="582" spans="1:7">
      <c r="A582">
        <v>580</v>
      </c>
      <c r="B582">
        <v>11437000.98817593</v>
      </c>
      <c r="C582">
        <v>2160507.006323436</v>
      </c>
      <c r="D582">
        <v>2601070.745814561</v>
      </c>
      <c r="E582">
        <v>2716903.788713741</v>
      </c>
      <c r="F582">
        <v>1091064.152599473</v>
      </c>
      <c r="G582">
        <v>2867455.294724718</v>
      </c>
    </row>
    <row r="583" spans="1:7">
      <c r="A583">
        <v>581</v>
      </c>
      <c r="B583">
        <v>11437001.67003631</v>
      </c>
      <c r="C583">
        <v>2160749.896919128</v>
      </c>
      <c r="D583">
        <v>2600897.354825833</v>
      </c>
      <c r="E583">
        <v>2716936.807529126</v>
      </c>
      <c r="F583">
        <v>1091025.428611944</v>
      </c>
      <c r="G583">
        <v>2867392.182150282</v>
      </c>
    </row>
    <row r="584" spans="1:7">
      <c r="A584">
        <v>582</v>
      </c>
      <c r="B584">
        <v>11437000.87917773</v>
      </c>
      <c r="C584">
        <v>2160887.07223799</v>
      </c>
      <c r="D584">
        <v>2600927.988890687</v>
      </c>
      <c r="E584">
        <v>2716939.230679971</v>
      </c>
      <c r="F584">
        <v>1090872.5636568</v>
      </c>
      <c r="G584">
        <v>2867374.023712278</v>
      </c>
    </row>
    <row r="585" spans="1:7">
      <c r="A585">
        <v>583</v>
      </c>
      <c r="B585">
        <v>11437000.52704462</v>
      </c>
      <c r="C585">
        <v>2160885.681537109</v>
      </c>
      <c r="D585">
        <v>2600893.942847617</v>
      </c>
      <c r="E585">
        <v>2716943.374284649</v>
      </c>
      <c r="F585">
        <v>1090907.753086807</v>
      </c>
      <c r="G585">
        <v>2867369.775288436</v>
      </c>
    </row>
    <row r="586" spans="1:7">
      <c r="A586">
        <v>584</v>
      </c>
      <c r="B586">
        <v>11437002.77222954</v>
      </c>
      <c r="C586">
        <v>2161021.395569671</v>
      </c>
      <c r="D586">
        <v>2600868.774614552</v>
      </c>
      <c r="E586">
        <v>2716952.802278928</v>
      </c>
      <c r="F586">
        <v>1090813.497198587</v>
      </c>
      <c r="G586">
        <v>2867346.302567799</v>
      </c>
    </row>
    <row r="587" spans="1:7">
      <c r="A587">
        <v>585</v>
      </c>
      <c r="B587">
        <v>11437001.02571207</v>
      </c>
      <c r="C587">
        <v>2160874.425958728</v>
      </c>
      <c r="D587">
        <v>2600842.223259867</v>
      </c>
      <c r="E587">
        <v>2716949.27429301</v>
      </c>
      <c r="F587">
        <v>1090970.033903266</v>
      </c>
      <c r="G587">
        <v>2867365.068297195</v>
      </c>
    </row>
    <row r="588" spans="1:7">
      <c r="A588">
        <v>586</v>
      </c>
      <c r="B588">
        <v>11437002.32809074</v>
      </c>
      <c r="C588">
        <v>2161329.05567904</v>
      </c>
      <c r="D588">
        <v>2600781.986060731</v>
      </c>
      <c r="E588">
        <v>2716978.036432987</v>
      </c>
      <c r="F588">
        <v>1090629.991953404</v>
      </c>
      <c r="G588">
        <v>2867283.257964578</v>
      </c>
    </row>
    <row r="589" spans="1:7">
      <c r="A589">
        <v>587</v>
      </c>
      <c r="B589">
        <v>11437000.23441634</v>
      </c>
      <c r="C589">
        <v>2160806.333515326</v>
      </c>
      <c r="D589">
        <v>2600896.129626631</v>
      </c>
      <c r="E589">
        <v>2716939.419847858</v>
      </c>
      <c r="F589">
        <v>1090974.488721749</v>
      </c>
      <c r="G589">
        <v>2867383.86270478</v>
      </c>
    </row>
    <row r="590" spans="1:7">
      <c r="A590">
        <v>588</v>
      </c>
      <c r="B590">
        <v>11437002.48015044</v>
      </c>
      <c r="C590">
        <v>2161667.802351119</v>
      </c>
      <c r="D590">
        <v>2600753.352481884</v>
      </c>
      <c r="E590">
        <v>2716997.008711805</v>
      </c>
      <c r="F590">
        <v>1090357.858433081</v>
      </c>
      <c r="G590">
        <v>2867226.458172547</v>
      </c>
    </row>
    <row r="591" spans="1:7">
      <c r="A591">
        <v>589</v>
      </c>
      <c r="B591">
        <v>11437000.72277807</v>
      </c>
      <c r="C591">
        <v>2160576.214879569</v>
      </c>
      <c r="D591">
        <v>2600936.524535119</v>
      </c>
      <c r="E591">
        <v>2716923.827156316</v>
      </c>
      <c r="F591">
        <v>1091138.029485543</v>
      </c>
      <c r="G591">
        <v>2867426.126721524</v>
      </c>
    </row>
    <row r="592" spans="1:7">
      <c r="A592">
        <v>590</v>
      </c>
      <c r="B592">
        <v>11437001.44360797</v>
      </c>
      <c r="C592">
        <v>2160786.969342866</v>
      </c>
      <c r="D592">
        <v>2600908.082630155</v>
      </c>
      <c r="E592">
        <v>2716937.07788343</v>
      </c>
      <c r="F592">
        <v>1090979.896047164</v>
      </c>
      <c r="G592">
        <v>2867389.417704358</v>
      </c>
    </row>
    <row r="593" spans="1:7">
      <c r="A593">
        <v>591</v>
      </c>
      <c r="B593">
        <v>11437000.23172147</v>
      </c>
      <c r="C593">
        <v>2160773.017942871</v>
      </c>
      <c r="D593">
        <v>2600876.403904781</v>
      </c>
      <c r="E593">
        <v>2716940.386790624</v>
      </c>
      <c r="F593">
        <v>1091023.647326417</v>
      </c>
      <c r="G593">
        <v>2867386.775756774</v>
      </c>
    </row>
    <row r="594" spans="1:7">
      <c r="A594">
        <v>592</v>
      </c>
      <c r="B594">
        <v>11437000.54765843</v>
      </c>
      <c r="C594">
        <v>2160468.474215327</v>
      </c>
      <c r="D594">
        <v>2600851.335676183</v>
      </c>
      <c r="E594">
        <v>2716929.54611041</v>
      </c>
      <c r="F594">
        <v>1091319.039330977</v>
      </c>
      <c r="G594">
        <v>2867432.152325537</v>
      </c>
    </row>
    <row r="595" spans="1:7">
      <c r="A595">
        <v>593</v>
      </c>
      <c r="B595">
        <v>11437001.51747525</v>
      </c>
      <c r="C595">
        <v>2160889.034833677</v>
      </c>
      <c r="D595">
        <v>2600895.017142253</v>
      </c>
      <c r="E595">
        <v>2716943.459801496</v>
      </c>
      <c r="F595">
        <v>1090903.028250108</v>
      </c>
      <c r="G595">
        <v>2867370.977447711</v>
      </c>
    </row>
    <row r="596" spans="1:7">
      <c r="A596">
        <v>594</v>
      </c>
      <c r="B596">
        <v>11437000.80273543</v>
      </c>
      <c r="C596">
        <v>2160214.115246685</v>
      </c>
      <c r="D596">
        <v>2600979.275421971</v>
      </c>
      <c r="E596">
        <v>2716901.861399754</v>
      </c>
      <c r="F596">
        <v>1091415.334900729</v>
      </c>
      <c r="G596">
        <v>2867490.215766293</v>
      </c>
    </row>
    <row r="597" spans="1:7">
      <c r="A597">
        <v>595</v>
      </c>
      <c r="B597">
        <v>11437000.24468437</v>
      </c>
      <c r="C597">
        <v>2160811.418427311</v>
      </c>
      <c r="D597">
        <v>2600841.22478364</v>
      </c>
      <c r="E597">
        <v>2716946.557326986</v>
      </c>
      <c r="F597">
        <v>1091025.493324761</v>
      </c>
      <c r="G597">
        <v>2867375.550821673</v>
      </c>
    </row>
    <row r="598" spans="1:7">
      <c r="A598">
        <v>596</v>
      </c>
      <c r="B598">
        <v>11437001.35161372</v>
      </c>
      <c r="C598">
        <v>2160649.632646584</v>
      </c>
      <c r="D598">
        <v>2600868.73768365</v>
      </c>
      <c r="E598">
        <v>2716935.882925726</v>
      </c>
      <c r="F598">
        <v>1091141.468067114</v>
      </c>
      <c r="G598">
        <v>2867405.630290647</v>
      </c>
    </row>
    <row r="599" spans="1:7">
      <c r="A599">
        <v>597</v>
      </c>
      <c r="B599">
        <v>11437000.40389447</v>
      </c>
      <c r="C599">
        <v>2160394.847069178</v>
      </c>
      <c r="D599">
        <v>2600940.662900318</v>
      </c>
      <c r="E599">
        <v>2716914.967897184</v>
      </c>
      <c r="F599">
        <v>1091293.563041292</v>
      </c>
      <c r="G599">
        <v>2867456.362986499</v>
      </c>
    </row>
    <row r="600" spans="1:7">
      <c r="A600">
        <v>598</v>
      </c>
      <c r="B600">
        <v>11437002.05303591</v>
      </c>
      <c r="C600">
        <v>2160493.31767005</v>
      </c>
      <c r="D600">
        <v>2600980.898873616</v>
      </c>
      <c r="E600">
        <v>2716914.636565374</v>
      </c>
      <c r="F600">
        <v>1091166.892832983</v>
      </c>
      <c r="G600">
        <v>2867446.307093892</v>
      </c>
    </row>
    <row r="601" spans="1:7">
      <c r="A601">
        <v>599</v>
      </c>
      <c r="B601">
        <v>11437000.52188029</v>
      </c>
      <c r="C601">
        <v>2160937.022947281</v>
      </c>
      <c r="D601">
        <v>2600868.999063612</v>
      </c>
      <c r="E601">
        <v>2716948.950933274</v>
      </c>
      <c r="F601">
        <v>1090886.442335792</v>
      </c>
      <c r="G601">
        <v>2867359.106600333</v>
      </c>
    </row>
    <row r="602" spans="1:7">
      <c r="A602">
        <v>600</v>
      </c>
      <c r="B602">
        <v>11437001.32491204</v>
      </c>
      <c r="C602">
        <v>2160450.903819594</v>
      </c>
      <c r="D602">
        <v>2600964.640619553</v>
      </c>
      <c r="E602">
        <v>2716914.712525581</v>
      </c>
      <c r="F602">
        <v>1091222.070173293</v>
      </c>
      <c r="G602">
        <v>2867448.997774022</v>
      </c>
    </row>
    <row r="603" spans="1:7">
      <c r="A603">
        <v>601</v>
      </c>
      <c r="B603">
        <v>11437000.85892889</v>
      </c>
      <c r="C603">
        <v>2160605.325254916</v>
      </c>
      <c r="D603">
        <v>2600922.793152977</v>
      </c>
      <c r="E603">
        <v>2716926.92767315</v>
      </c>
      <c r="F603">
        <v>1091126.023921936</v>
      </c>
      <c r="G603">
        <v>2867419.788925909</v>
      </c>
    </row>
    <row r="604" spans="1:7">
      <c r="A604">
        <v>602</v>
      </c>
      <c r="B604">
        <v>11437002.45024906</v>
      </c>
      <c r="C604">
        <v>2160458.553155789</v>
      </c>
      <c r="D604">
        <v>2600876.475935474</v>
      </c>
      <c r="E604">
        <v>2716925.983733482</v>
      </c>
      <c r="F604">
        <v>1091301.833922112</v>
      </c>
      <c r="G604">
        <v>2867439.603502203</v>
      </c>
    </row>
    <row r="605" spans="1:7">
      <c r="A605">
        <v>603</v>
      </c>
      <c r="B605">
        <v>11437000.61202373</v>
      </c>
      <c r="C605">
        <v>2160753.741380673</v>
      </c>
      <c r="D605">
        <v>2600897.311079299</v>
      </c>
      <c r="E605">
        <v>2716936.932119196</v>
      </c>
      <c r="F605">
        <v>1091019.366515866</v>
      </c>
      <c r="G605">
        <v>2867393.260928698</v>
      </c>
    </row>
    <row r="606" spans="1:7">
      <c r="A606">
        <v>604</v>
      </c>
      <c r="B606">
        <v>11437001.95687094</v>
      </c>
      <c r="C606">
        <v>2160708.067682254</v>
      </c>
      <c r="D606">
        <v>2600857.973269509</v>
      </c>
      <c r="E606">
        <v>2716939.889142627</v>
      </c>
      <c r="F606">
        <v>1091101.175368043</v>
      </c>
      <c r="G606">
        <v>2867394.851408501</v>
      </c>
    </row>
    <row r="607" spans="1:7">
      <c r="A607">
        <v>605</v>
      </c>
      <c r="B607">
        <v>11437000.73376814</v>
      </c>
      <c r="C607">
        <v>2161018.630450816</v>
      </c>
      <c r="D607">
        <v>2600763.950954893</v>
      </c>
      <c r="E607">
        <v>2716965.791283234</v>
      </c>
      <c r="F607">
        <v>1090920.612008438</v>
      </c>
      <c r="G607">
        <v>2867331.749070759</v>
      </c>
    </row>
    <row r="608" spans="1:7">
      <c r="A608">
        <v>606</v>
      </c>
      <c r="B608">
        <v>11437000.50512353</v>
      </c>
      <c r="C608">
        <v>2160791.143737657</v>
      </c>
      <c r="D608">
        <v>2600877.08094521</v>
      </c>
      <c r="E608">
        <v>2716941.145883895</v>
      </c>
      <c r="F608">
        <v>1091007.238020759</v>
      </c>
      <c r="G608">
        <v>2867383.896536011</v>
      </c>
    </row>
    <row r="609" spans="1:7">
      <c r="A609">
        <v>607</v>
      </c>
      <c r="B609">
        <v>11437001.6957754</v>
      </c>
      <c r="C609">
        <v>2160782.680158659</v>
      </c>
      <c r="D609">
        <v>2600844.039525399</v>
      </c>
      <c r="E609">
        <v>2716945.053718342</v>
      </c>
      <c r="F609">
        <v>1091049.107036581</v>
      </c>
      <c r="G609">
        <v>2867380.81533642</v>
      </c>
    </row>
    <row r="610" spans="1:7">
      <c r="A610">
        <v>608</v>
      </c>
      <c r="B610">
        <v>11437000.38595879</v>
      </c>
      <c r="C610">
        <v>2160747.165028011</v>
      </c>
      <c r="D610">
        <v>2600879.360034648</v>
      </c>
      <c r="E610">
        <v>2716938.825318624</v>
      </c>
      <c r="F610">
        <v>1091043.849379252</v>
      </c>
      <c r="G610">
        <v>2867391.186198254</v>
      </c>
    </row>
    <row r="611" spans="1:7">
      <c r="A611">
        <v>609</v>
      </c>
      <c r="B611">
        <v>11436999.81596529</v>
      </c>
      <c r="C611">
        <v>2160555.073184733</v>
      </c>
      <c r="D611">
        <v>2600920.635353175</v>
      </c>
      <c r="E611">
        <v>2716924.793083359</v>
      </c>
      <c r="F611">
        <v>1091171.3653672</v>
      </c>
      <c r="G611">
        <v>2867427.948976827</v>
      </c>
    </row>
    <row r="612" spans="1:7">
      <c r="A612">
        <v>610</v>
      </c>
      <c r="B612">
        <v>11436999.99988799</v>
      </c>
      <c r="C612">
        <v>2160491.266908979</v>
      </c>
      <c r="D612">
        <v>2600938.016357825</v>
      </c>
      <c r="E612">
        <v>2716919.655231391</v>
      </c>
      <c r="F612">
        <v>1091210.183973086</v>
      </c>
      <c r="G612">
        <v>2867440.877416713</v>
      </c>
    </row>
    <row r="613" spans="1:7">
      <c r="A613">
        <v>611</v>
      </c>
      <c r="B613">
        <v>11436999.95189741</v>
      </c>
      <c r="C613">
        <v>2160740.603858874</v>
      </c>
      <c r="D613">
        <v>2600882.346040742</v>
      </c>
      <c r="E613">
        <v>2716938.136282451</v>
      </c>
      <c r="F613">
        <v>1091045.710699649</v>
      </c>
      <c r="G613">
        <v>2867393.155015693</v>
      </c>
    </row>
    <row r="614" spans="1:7">
      <c r="A614">
        <v>612</v>
      </c>
      <c r="B614">
        <v>11437000.11617076</v>
      </c>
      <c r="C614">
        <v>2160637.314865161</v>
      </c>
      <c r="D614">
        <v>2600903.930988709</v>
      </c>
      <c r="E614">
        <v>2716930.701440654</v>
      </c>
      <c r="F614">
        <v>1091115.80748859</v>
      </c>
      <c r="G614">
        <v>2867412.361387651</v>
      </c>
    </row>
    <row r="615" spans="1:7">
      <c r="A615">
        <v>613</v>
      </c>
      <c r="B615">
        <v>11436999.84899128</v>
      </c>
      <c r="C615">
        <v>2160935.084563108</v>
      </c>
      <c r="D615">
        <v>2600860.184283998</v>
      </c>
      <c r="E615">
        <v>2716949.809574828</v>
      </c>
      <c r="F615">
        <v>1090895.769544028</v>
      </c>
      <c r="G615">
        <v>2867359.001025318</v>
      </c>
    </row>
    <row r="616" spans="1:7">
      <c r="A616">
        <v>614</v>
      </c>
      <c r="B616">
        <v>11436999.99025485</v>
      </c>
      <c r="C616">
        <v>2160561.753755302</v>
      </c>
      <c r="D616">
        <v>2600902.036593786</v>
      </c>
      <c r="E616">
        <v>2716927.41950453</v>
      </c>
      <c r="F616">
        <v>1091184.144560921</v>
      </c>
      <c r="G616">
        <v>2867424.635840313</v>
      </c>
    </row>
    <row r="617" spans="1:7">
      <c r="A617">
        <v>615</v>
      </c>
      <c r="B617">
        <v>11436999.94927507</v>
      </c>
      <c r="C617">
        <v>2160332.95240741</v>
      </c>
      <c r="D617">
        <v>2600967.859793065</v>
      </c>
      <c r="E617">
        <v>2716908.639208211</v>
      </c>
      <c r="F617">
        <v>1091319.545532612</v>
      </c>
      <c r="G617">
        <v>2867470.952333775</v>
      </c>
    </row>
    <row r="618" spans="1:7">
      <c r="A618">
        <v>616</v>
      </c>
      <c r="B618">
        <v>11437000.05926887</v>
      </c>
      <c r="C618">
        <v>2160568.256476328</v>
      </c>
      <c r="D618">
        <v>2600921.06104433</v>
      </c>
      <c r="E618">
        <v>2716925.348685611</v>
      </c>
      <c r="F618">
        <v>1091159.446656791</v>
      </c>
      <c r="G618">
        <v>2867425.94640581</v>
      </c>
    </row>
    <row r="619" spans="1:7">
      <c r="A619">
        <v>617</v>
      </c>
      <c r="B619">
        <v>11436999.61301849</v>
      </c>
      <c r="C619">
        <v>2160459.842712088</v>
      </c>
      <c r="D619">
        <v>2600929.241527526</v>
      </c>
      <c r="E619">
        <v>2716919.363415226</v>
      </c>
      <c r="F619">
        <v>1091246.713452399</v>
      </c>
      <c r="G619">
        <v>2867444.451911248</v>
      </c>
    </row>
    <row r="620" spans="1:7">
      <c r="A620">
        <v>618</v>
      </c>
      <c r="B620">
        <v>11436999.95490401</v>
      </c>
      <c r="C620">
        <v>2160559.092916195</v>
      </c>
      <c r="D620">
        <v>2600914.430663074</v>
      </c>
      <c r="E620">
        <v>2716925.816556541</v>
      </c>
      <c r="F620">
        <v>1091174.119590605</v>
      </c>
      <c r="G620">
        <v>2867426.495177597</v>
      </c>
    </row>
    <row r="621" spans="1:7">
      <c r="A621">
        <v>619</v>
      </c>
      <c r="B621">
        <v>11436999.16940371</v>
      </c>
      <c r="C621">
        <v>2160168.801689055</v>
      </c>
      <c r="D621">
        <v>2601001.522535753</v>
      </c>
      <c r="E621">
        <v>2716896.931238058</v>
      </c>
      <c r="F621">
        <v>1091431.713430432</v>
      </c>
      <c r="G621">
        <v>2867500.200510417</v>
      </c>
    </row>
    <row r="622" spans="1:7">
      <c r="A622">
        <v>620</v>
      </c>
      <c r="B622">
        <v>11436999.5527889</v>
      </c>
      <c r="C622">
        <v>2160247.386933275</v>
      </c>
      <c r="D622">
        <v>2600988.790066287</v>
      </c>
      <c r="E622">
        <v>2716902.146546319</v>
      </c>
      <c r="F622">
        <v>1091375.230610816</v>
      </c>
      <c r="G622">
        <v>2867485.998632206</v>
      </c>
    </row>
    <row r="623" spans="1:7">
      <c r="A623">
        <v>621</v>
      </c>
      <c r="B623">
        <v>11436998.97107967</v>
      </c>
      <c r="C623">
        <v>2160094.951868867</v>
      </c>
      <c r="D623">
        <v>2600950.154181119</v>
      </c>
      <c r="E623">
        <v>2716899.867773825</v>
      </c>
      <c r="F623">
        <v>1091548.916472871</v>
      </c>
      <c r="G623">
        <v>2867505.080782988</v>
      </c>
    </row>
    <row r="624" spans="1:7">
      <c r="A624">
        <v>622</v>
      </c>
      <c r="B624">
        <v>11436999.05881754</v>
      </c>
      <c r="C624">
        <v>2160190.256210579</v>
      </c>
      <c r="D624">
        <v>2600943.066553376</v>
      </c>
      <c r="E624">
        <v>2716905.162073631</v>
      </c>
      <c r="F624">
        <v>1091471.966952507</v>
      </c>
      <c r="G624">
        <v>2867488.607027449</v>
      </c>
    </row>
    <row r="625" spans="1:7">
      <c r="A625">
        <v>623</v>
      </c>
      <c r="B625">
        <v>11436998.7940667</v>
      </c>
      <c r="C625">
        <v>2160011.025101244</v>
      </c>
      <c r="D625">
        <v>2600999.835760559</v>
      </c>
      <c r="E625">
        <v>2716889.772109799</v>
      </c>
      <c r="F625">
        <v>1091573.62205219</v>
      </c>
      <c r="G625">
        <v>2867524.539042912</v>
      </c>
    </row>
    <row r="626" spans="1:7">
      <c r="A626">
        <v>624</v>
      </c>
      <c r="B626">
        <v>11436998.92514218</v>
      </c>
      <c r="C626">
        <v>2159966.87784345</v>
      </c>
      <c r="D626">
        <v>2600984.41176625</v>
      </c>
      <c r="E626">
        <v>2716889.706909885</v>
      </c>
      <c r="F626">
        <v>1091628.484881314</v>
      </c>
      <c r="G626">
        <v>2867529.443741286</v>
      </c>
    </row>
    <row r="627" spans="1:7">
      <c r="A627">
        <v>625</v>
      </c>
      <c r="B627">
        <v>11436999.46945046</v>
      </c>
      <c r="C627">
        <v>2159801.97569466</v>
      </c>
      <c r="D627">
        <v>2601047.476162374</v>
      </c>
      <c r="E627">
        <v>2716874.280303297</v>
      </c>
      <c r="F627">
        <v>1091711.039215382</v>
      </c>
      <c r="G627">
        <v>2867564.698074748</v>
      </c>
    </row>
    <row r="628" spans="1:7">
      <c r="A628">
        <v>626</v>
      </c>
      <c r="B628">
        <v>11436998.88866771</v>
      </c>
      <c r="C628">
        <v>2159864.971412757</v>
      </c>
      <c r="D628">
        <v>2601057.159427634</v>
      </c>
      <c r="E628">
        <v>2716875.885444242</v>
      </c>
      <c r="F628">
        <v>1091645.029281635</v>
      </c>
      <c r="G628">
        <v>2867555.843101439</v>
      </c>
    </row>
    <row r="629" spans="1:7">
      <c r="A629">
        <v>627</v>
      </c>
      <c r="B629">
        <v>11436998.99645004</v>
      </c>
      <c r="C629">
        <v>2159916.491858285</v>
      </c>
      <c r="D629">
        <v>2600985.316745508</v>
      </c>
      <c r="E629">
        <v>2716887.26339683</v>
      </c>
      <c r="F629">
        <v>1091672.619401083</v>
      </c>
      <c r="G629">
        <v>2867537.305048335</v>
      </c>
    </row>
    <row r="630" spans="1:7">
      <c r="A630">
        <v>628</v>
      </c>
      <c r="B630">
        <v>11436998.95828526</v>
      </c>
      <c r="C630">
        <v>2159939.978857683</v>
      </c>
      <c r="D630">
        <v>2601009.12232211</v>
      </c>
      <c r="E630">
        <v>2716885.326174489</v>
      </c>
      <c r="F630">
        <v>1091626.994206525</v>
      </c>
      <c r="G630">
        <v>2867537.536724454</v>
      </c>
    </row>
    <row r="631" spans="1:7">
      <c r="A631">
        <v>629</v>
      </c>
      <c r="B631">
        <v>11436998.77486287</v>
      </c>
      <c r="C631">
        <v>2160029.485322414</v>
      </c>
      <c r="D631">
        <v>2601023.958818328</v>
      </c>
      <c r="E631">
        <v>2716887.675009979</v>
      </c>
      <c r="F631">
        <v>1091532.659345549</v>
      </c>
      <c r="G631">
        <v>2867524.996366602</v>
      </c>
    </row>
    <row r="632" spans="1:7">
      <c r="A632">
        <v>630</v>
      </c>
      <c r="B632">
        <v>11436999.07153324</v>
      </c>
      <c r="C632">
        <v>2159996.129504292</v>
      </c>
      <c r="D632">
        <v>2601043.910870512</v>
      </c>
      <c r="E632">
        <v>2716883.668038881</v>
      </c>
      <c r="F632">
        <v>1091542.09891612</v>
      </c>
      <c r="G632">
        <v>2867533.264203437</v>
      </c>
    </row>
    <row r="633" spans="1:7">
      <c r="A633">
        <v>631</v>
      </c>
      <c r="B633">
        <v>11436998.80949448</v>
      </c>
      <c r="C633">
        <v>2159632.561642334</v>
      </c>
      <c r="D633">
        <v>2601089.042322475</v>
      </c>
      <c r="E633">
        <v>2716861.25476006</v>
      </c>
      <c r="F633">
        <v>1091818.309406418</v>
      </c>
      <c r="G633">
        <v>2867597.641363189</v>
      </c>
    </row>
    <row r="634" spans="1:7">
      <c r="A634">
        <v>632</v>
      </c>
      <c r="B634">
        <v>11436998.92675042</v>
      </c>
      <c r="C634">
        <v>2160060.900171199</v>
      </c>
      <c r="D634">
        <v>2601021.708572537</v>
      </c>
      <c r="E634">
        <v>2716889.423890603</v>
      </c>
      <c r="F634">
        <v>1091507.122910393</v>
      </c>
      <c r="G634">
        <v>2867519.771205684</v>
      </c>
    </row>
    <row r="635" spans="1:7">
      <c r="A635">
        <v>633</v>
      </c>
      <c r="B635">
        <v>11436999.08615717</v>
      </c>
      <c r="C635">
        <v>2159945.118184925</v>
      </c>
      <c r="D635">
        <v>2601042.26110437</v>
      </c>
      <c r="E635">
        <v>2716881.505111085</v>
      </c>
      <c r="F635">
        <v>1091589.53143542</v>
      </c>
      <c r="G635">
        <v>2867540.670321375</v>
      </c>
    </row>
    <row r="636" spans="1:7">
      <c r="A636">
        <v>634</v>
      </c>
      <c r="B636">
        <v>11436999.02754539</v>
      </c>
      <c r="C636">
        <v>2159984.114858462</v>
      </c>
      <c r="D636">
        <v>2601033.249840983</v>
      </c>
      <c r="E636">
        <v>2716884.442744486</v>
      </c>
      <c r="F636">
        <v>1091563.762301519</v>
      </c>
      <c r="G636">
        <v>2867533.457799935</v>
      </c>
    </row>
    <row r="637" spans="1:7">
      <c r="A637">
        <v>635</v>
      </c>
      <c r="B637">
        <v>11436998.74854675</v>
      </c>
      <c r="C637">
        <v>2160243.498759944</v>
      </c>
      <c r="D637">
        <v>2600977.388716885</v>
      </c>
      <c r="E637">
        <v>2716903.367024667</v>
      </c>
      <c r="F637">
        <v>1091390.375720048</v>
      </c>
      <c r="G637">
        <v>2867484.118325206</v>
      </c>
    </row>
    <row r="638" spans="1:7">
      <c r="A638">
        <v>636</v>
      </c>
      <c r="B638">
        <v>11436999.01930557</v>
      </c>
      <c r="C638">
        <v>2160027.812362402</v>
      </c>
      <c r="D638">
        <v>2601013.097072662</v>
      </c>
      <c r="E638">
        <v>2716888.996103345</v>
      </c>
      <c r="F638">
        <v>1091545.44891935</v>
      </c>
      <c r="G638">
        <v>2867523.664847807</v>
      </c>
    </row>
    <row r="639" spans="1:7">
      <c r="A639">
        <v>637</v>
      </c>
      <c r="B639">
        <v>11436998.64422353</v>
      </c>
      <c r="C639">
        <v>2160152.299457593</v>
      </c>
      <c r="D639">
        <v>2600999.82126025</v>
      </c>
      <c r="E639">
        <v>2716896.312582871</v>
      </c>
      <c r="F639">
        <v>1091447.50934176</v>
      </c>
      <c r="G639">
        <v>2867502.701581054</v>
      </c>
    </row>
    <row r="640" spans="1:7">
      <c r="A640">
        <v>638</v>
      </c>
      <c r="B640">
        <v>11436998.77661672</v>
      </c>
      <c r="C640">
        <v>2160193.832885644</v>
      </c>
      <c r="D640">
        <v>2600988.966506004</v>
      </c>
      <c r="E640">
        <v>2716899.614125827</v>
      </c>
      <c r="F640">
        <v>1091421.893335075</v>
      </c>
      <c r="G640">
        <v>2867494.469764173</v>
      </c>
    </row>
    <row r="641" spans="1:7">
      <c r="A641">
        <v>639</v>
      </c>
      <c r="B641">
        <v>11436999.0518005</v>
      </c>
      <c r="C641">
        <v>2160253.160121213</v>
      </c>
      <c r="D641">
        <v>2600979.153989925</v>
      </c>
      <c r="E641">
        <v>2716903.593465936</v>
      </c>
      <c r="F641">
        <v>1091379.819250384</v>
      </c>
      <c r="G641">
        <v>2867483.324973047</v>
      </c>
    </row>
    <row r="642" spans="1:7">
      <c r="A642">
        <v>640</v>
      </c>
      <c r="B642">
        <v>11436998.74400704</v>
      </c>
      <c r="C642">
        <v>2160103.55745597</v>
      </c>
      <c r="D642">
        <v>2601025.281330199</v>
      </c>
      <c r="E642">
        <v>2716890.879017661</v>
      </c>
      <c r="F642">
        <v>1091465.007162586</v>
      </c>
      <c r="G642">
        <v>2867514.019040627</v>
      </c>
    </row>
    <row r="643" spans="1:7">
      <c r="A643">
        <v>641</v>
      </c>
      <c r="B643">
        <v>11436998.97094068</v>
      </c>
      <c r="C643">
        <v>2160038.343207863</v>
      </c>
      <c r="D643">
        <v>2601001.516134573</v>
      </c>
      <c r="E643">
        <v>2716890.800162945</v>
      </c>
      <c r="F643">
        <v>1091546.364548902</v>
      </c>
      <c r="G643">
        <v>2867521.946886396</v>
      </c>
    </row>
    <row r="644" spans="1:7">
      <c r="A644">
        <v>642</v>
      </c>
      <c r="B644">
        <v>11436998.57022636</v>
      </c>
      <c r="C644">
        <v>2160169.709572286</v>
      </c>
      <c r="D644">
        <v>2600999.911272032</v>
      </c>
      <c r="E644">
        <v>2716897.073583734</v>
      </c>
      <c r="F644">
        <v>1091431.989836191</v>
      </c>
      <c r="G644">
        <v>2867499.885962114</v>
      </c>
    </row>
    <row r="645" spans="1:7">
      <c r="A645">
        <v>643</v>
      </c>
      <c r="B645">
        <v>11436999.00607645</v>
      </c>
      <c r="C645">
        <v>2160376.226294793</v>
      </c>
      <c r="D645">
        <v>2600968.456577837</v>
      </c>
      <c r="E645">
        <v>2716910.564620297</v>
      </c>
      <c r="F645">
        <v>1091281.602022876</v>
      </c>
      <c r="G645">
        <v>2867462.156560651</v>
      </c>
    </row>
    <row r="646" spans="1:7">
      <c r="A646">
        <v>644</v>
      </c>
      <c r="B646">
        <v>11436998.54685883</v>
      </c>
      <c r="C646">
        <v>2160256.315502947</v>
      </c>
      <c r="D646">
        <v>2600975.002651549</v>
      </c>
      <c r="E646">
        <v>2716904.169578718</v>
      </c>
      <c r="F646">
        <v>1091380.193669489</v>
      </c>
      <c r="G646">
        <v>2867482.865456126</v>
      </c>
    </row>
    <row r="647" spans="1:7">
      <c r="A647">
        <v>645</v>
      </c>
      <c r="B647">
        <v>11436999.09096536</v>
      </c>
      <c r="C647">
        <v>2160611.075510574</v>
      </c>
      <c r="D647">
        <v>2600894.75825789</v>
      </c>
      <c r="E647">
        <v>2716930.515790276</v>
      </c>
      <c r="F647">
        <v>1091147.274349937</v>
      </c>
      <c r="G647">
        <v>2867415.467056687</v>
      </c>
    </row>
    <row r="648" spans="1:7">
      <c r="A648">
        <v>646</v>
      </c>
      <c r="B648">
        <v>11436998.47755197</v>
      </c>
      <c r="C648">
        <v>2160315.458053824</v>
      </c>
      <c r="D648">
        <v>2600994.835140049</v>
      </c>
      <c r="E648">
        <v>2716904.431477632</v>
      </c>
      <c r="F648">
        <v>1091307.726654914</v>
      </c>
      <c r="G648">
        <v>2867476.026225554</v>
      </c>
    </row>
    <row r="649" spans="1:7">
      <c r="A649">
        <v>647</v>
      </c>
      <c r="B649">
        <v>11436998.72873609</v>
      </c>
      <c r="C649">
        <v>2160245.675525359</v>
      </c>
      <c r="D649">
        <v>2601029.113323837</v>
      </c>
      <c r="E649">
        <v>2716897.027538751</v>
      </c>
      <c r="F649">
        <v>1091335.066749864</v>
      </c>
      <c r="G649">
        <v>2867491.845598282</v>
      </c>
    </row>
    <row r="650" spans="1:7">
      <c r="A650">
        <v>648</v>
      </c>
      <c r="B650">
        <v>11436998.56585251</v>
      </c>
      <c r="C650">
        <v>2160208.958784294</v>
      </c>
      <c r="D650">
        <v>2600996.160134952</v>
      </c>
      <c r="E650">
        <v>2716899.368130588</v>
      </c>
      <c r="F650">
        <v>1091400.706739654</v>
      </c>
      <c r="G650">
        <v>2867493.372063018</v>
      </c>
    </row>
    <row r="651" spans="1:7">
      <c r="A651">
        <v>649</v>
      </c>
      <c r="B651">
        <v>11436998.61816555</v>
      </c>
      <c r="C651">
        <v>2160389.837556093</v>
      </c>
      <c r="D651">
        <v>2600969.09071579</v>
      </c>
      <c r="E651">
        <v>2716911.117491917</v>
      </c>
      <c r="F651">
        <v>1091268.628075852</v>
      </c>
      <c r="G651">
        <v>2867459.9443259</v>
      </c>
    </row>
    <row r="652" spans="1:7">
      <c r="A652">
        <v>650</v>
      </c>
      <c r="B652">
        <v>11436998.45509299</v>
      </c>
      <c r="C652">
        <v>2160368.563683519</v>
      </c>
      <c r="D652">
        <v>2600967.639869995</v>
      </c>
      <c r="E652">
        <v>2716910.278902582</v>
      </c>
      <c r="F652">
        <v>1091287.809783021</v>
      </c>
      <c r="G652">
        <v>2867464.162853876</v>
      </c>
    </row>
    <row r="653" spans="1:7">
      <c r="A653">
        <v>651</v>
      </c>
      <c r="B653">
        <v>11436998.91012199</v>
      </c>
      <c r="C653">
        <v>2160413.340626744</v>
      </c>
      <c r="D653">
        <v>2600963.562812032</v>
      </c>
      <c r="E653">
        <v>2716912.874828288</v>
      </c>
      <c r="F653">
        <v>1091252.51807992</v>
      </c>
      <c r="G653">
        <v>2867456.613775005</v>
      </c>
    </row>
    <row r="654" spans="1:7">
      <c r="A654">
        <v>652</v>
      </c>
      <c r="B654">
        <v>11436998.59811343</v>
      </c>
      <c r="C654">
        <v>2160309.984237731</v>
      </c>
      <c r="D654">
        <v>2600972.541501061</v>
      </c>
      <c r="E654">
        <v>2716906.969150987</v>
      </c>
      <c r="F654">
        <v>1091334.514500965</v>
      </c>
      <c r="G654">
        <v>2867474.588722684</v>
      </c>
    </row>
    <row r="655" spans="1:7">
      <c r="A655">
        <v>653</v>
      </c>
      <c r="B655">
        <v>11436998.82002556</v>
      </c>
      <c r="C655">
        <v>2160383.956573627</v>
      </c>
      <c r="D655">
        <v>2600971.931604499</v>
      </c>
      <c r="E655">
        <v>2716910.431933603</v>
      </c>
      <c r="F655">
        <v>1091270.05296475</v>
      </c>
      <c r="G655">
        <v>2867462.44694908</v>
      </c>
    </row>
    <row r="656" spans="1:7">
      <c r="A656">
        <v>654</v>
      </c>
      <c r="B656">
        <v>11436998.52659769</v>
      </c>
      <c r="C656">
        <v>2160438.122794844</v>
      </c>
      <c r="D656">
        <v>2600934.057329118</v>
      </c>
      <c r="E656">
        <v>2716917.718823183</v>
      </c>
      <c r="F656">
        <v>1091260.385209823</v>
      </c>
      <c r="G656">
        <v>2867448.242440721</v>
      </c>
    </row>
    <row r="657" spans="1:7">
      <c r="A657">
        <v>655</v>
      </c>
      <c r="B657">
        <v>11436999.07538053</v>
      </c>
      <c r="C657">
        <v>2159930.093447345</v>
      </c>
      <c r="D657">
        <v>2601030.527963121</v>
      </c>
      <c r="E657">
        <v>2716882.278516649</v>
      </c>
      <c r="F657">
        <v>1091612.602923634</v>
      </c>
      <c r="G657">
        <v>2867543.57252978</v>
      </c>
    </row>
    <row r="658" spans="1:7">
      <c r="A658">
        <v>656</v>
      </c>
      <c r="B658">
        <v>11436998.4892171</v>
      </c>
      <c r="C658">
        <v>2160202.563774063</v>
      </c>
      <c r="D658">
        <v>2601027.981546452</v>
      </c>
      <c r="E658">
        <v>2716895.089599756</v>
      </c>
      <c r="F658">
        <v>1091373.828398334</v>
      </c>
      <c r="G658">
        <v>2867499.025898493</v>
      </c>
    </row>
    <row r="659" spans="1:7">
      <c r="A659">
        <v>657</v>
      </c>
      <c r="B659">
        <v>11436998.88732027</v>
      </c>
      <c r="C659">
        <v>2160425.145255377</v>
      </c>
      <c r="D659">
        <v>2600978.813803503</v>
      </c>
      <c r="E659">
        <v>2716911.542879594</v>
      </c>
      <c r="F659">
        <v>1091226.477108427</v>
      </c>
      <c r="G659">
        <v>2867456.90827337</v>
      </c>
    </row>
    <row r="660" spans="1:7">
      <c r="A660">
        <v>658</v>
      </c>
      <c r="B660">
        <v>11436998.46523818</v>
      </c>
      <c r="C660">
        <v>2160328.668152593</v>
      </c>
      <c r="D660">
        <v>2600969.091798185</v>
      </c>
      <c r="E660">
        <v>2716908.247945033</v>
      </c>
      <c r="F660">
        <v>1091321.832210439</v>
      </c>
      <c r="G660">
        <v>2867470.625131927</v>
      </c>
    </row>
    <row r="661" spans="1:7">
      <c r="A661">
        <v>659</v>
      </c>
      <c r="B661">
        <v>11436998.80263848</v>
      </c>
      <c r="C661">
        <v>2160561.699436896</v>
      </c>
      <c r="D661">
        <v>2600985.607563592</v>
      </c>
      <c r="E661">
        <v>2716916.977788648</v>
      </c>
      <c r="F661">
        <v>1091099.226695089</v>
      </c>
      <c r="G661">
        <v>2867435.291154254</v>
      </c>
    </row>
    <row r="662" spans="1:7">
      <c r="A662">
        <v>660</v>
      </c>
      <c r="B662">
        <v>11436998.82907247</v>
      </c>
      <c r="C662">
        <v>2160555.744080937</v>
      </c>
      <c r="D662">
        <v>2600947.68350738</v>
      </c>
      <c r="E662">
        <v>2716921.409996701</v>
      </c>
      <c r="F662">
        <v>1091142.572901865</v>
      </c>
      <c r="G662">
        <v>2867431.418585585</v>
      </c>
    </row>
    <row r="663" spans="1:7">
      <c r="A663">
        <v>661</v>
      </c>
      <c r="B663">
        <v>11436998.81497594</v>
      </c>
      <c r="C663">
        <v>2160420.21940785</v>
      </c>
      <c r="D663">
        <v>2600908.854920047</v>
      </c>
      <c r="E663">
        <v>2716920.05604491</v>
      </c>
      <c r="F663">
        <v>1091301.574123482</v>
      </c>
      <c r="G663">
        <v>2867448.110479647</v>
      </c>
    </row>
    <row r="664" spans="1:7">
      <c r="A664">
        <v>662</v>
      </c>
      <c r="B664">
        <v>11436998.81346622</v>
      </c>
      <c r="C664">
        <v>2160369.059555173</v>
      </c>
      <c r="D664">
        <v>2600983.039629845</v>
      </c>
      <c r="E664">
        <v>2716908.440365329</v>
      </c>
      <c r="F664">
        <v>1091271.92888675</v>
      </c>
      <c r="G664">
        <v>2867466.345029125</v>
      </c>
    </row>
    <row r="665" spans="1:7">
      <c r="A665">
        <v>663</v>
      </c>
      <c r="B665">
        <v>11436998.49801769</v>
      </c>
      <c r="C665">
        <v>2160381.701267219</v>
      </c>
      <c r="D665">
        <v>2600968.792955519</v>
      </c>
      <c r="E665">
        <v>2716910.744385311</v>
      </c>
      <c r="F665">
        <v>1091274.937519907</v>
      </c>
      <c r="G665">
        <v>2867462.321889733</v>
      </c>
    </row>
    <row r="666" spans="1:7">
      <c r="A666">
        <v>664</v>
      </c>
      <c r="B666">
        <v>11436998.54584104</v>
      </c>
      <c r="C666">
        <v>2160310.247732037</v>
      </c>
      <c r="D666">
        <v>2600984.694857134</v>
      </c>
      <c r="E666">
        <v>2716905.459554591</v>
      </c>
      <c r="F666">
        <v>1091322.279197826</v>
      </c>
      <c r="G666">
        <v>2867475.864499449</v>
      </c>
    </row>
    <row r="667" spans="1:7">
      <c r="A667">
        <v>665</v>
      </c>
      <c r="B667">
        <v>11436998.61453177</v>
      </c>
      <c r="C667">
        <v>2160374.732410421</v>
      </c>
      <c r="D667">
        <v>2600964.688877821</v>
      </c>
      <c r="E667">
        <v>2716910.943366803</v>
      </c>
      <c r="F667">
        <v>1091285.423483651</v>
      </c>
      <c r="G667">
        <v>2867462.82639308</v>
      </c>
    </row>
    <row r="668" spans="1:7">
      <c r="A668">
        <v>666</v>
      </c>
      <c r="B668">
        <v>11436998.47822085</v>
      </c>
      <c r="C668">
        <v>2160300.38795938</v>
      </c>
      <c r="D668">
        <v>2600972.594519797</v>
      </c>
      <c r="E668">
        <v>2716906.542963054</v>
      </c>
      <c r="F668">
        <v>1091343.55625514</v>
      </c>
      <c r="G668">
        <v>2867475.39652348</v>
      </c>
    </row>
    <row r="669" spans="1:7">
      <c r="A669">
        <v>667</v>
      </c>
      <c r="B669">
        <v>11436998.46294284</v>
      </c>
      <c r="C669">
        <v>2160329.021132689</v>
      </c>
      <c r="D669">
        <v>2600971.182852422</v>
      </c>
      <c r="E669">
        <v>2716907.998081497</v>
      </c>
      <c r="F669">
        <v>1091319.071086974</v>
      </c>
      <c r="G669">
        <v>2867471.189789262</v>
      </c>
    </row>
    <row r="670" spans="1:7">
      <c r="A670">
        <v>668</v>
      </c>
      <c r="B670">
        <v>11436998.41323762</v>
      </c>
      <c r="C670">
        <v>2160345.57154696</v>
      </c>
      <c r="D670">
        <v>2600960.279945197</v>
      </c>
      <c r="E670">
        <v>2716910.123873815</v>
      </c>
      <c r="F670">
        <v>1091315.609225399</v>
      </c>
      <c r="G670">
        <v>2867466.828646253</v>
      </c>
    </row>
    <row r="671" spans="1:7">
      <c r="A671">
        <v>669</v>
      </c>
      <c r="B671">
        <v>11436998.4182724</v>
      </c>
      <c r="C671">
        <v>2160330.084826234</v>
      </c>
      <c r="D671">
        <v>2600967.263816133</v>
      </c>
      <c r="E671">
        <v>2716908.547607772</v>
      </c>
      <c r="F671">
        <v>1091322.401519765</v>
      </c>
      <c r="G671">
        <v>2867470.120502498</v>
      </c>
    </row>
    <row r="672" spans="1:7">
      <c r="A672">
        <v>670</v>
      </c>
      <c r="B672">
        <v>11436998.41505781</v>
      </c>
      <c r="C672">
        <v>2160483.987058913</v>
      </c>
      <c r="D672">
        <v>2600922.148632991</v>
      </c>
      <c r="E672">
        <v>2716921.226157106</v>
      </c>
      <c r="F672">
        <v>1091231.645350224</v>
      </c>
      <c r="G672">
        <v>2867439.407858576</v>
      </c>
    </row>
    <row r="673" spans="1:7">
      <c r="A673">
        <v>671</v>
      </c>
      <c r="B673">
        <v>11436998.42630629</v>
      </c>
      <c r="C673">
        <v>2160324.998152833</v>
      </c>
      <c r="D673">
        <v>2600974.630079996</v>
      </c>
      <c r="E673">
        <v>2716907.382815939</v>
      </c>
      <c r="F673">
        <v>1091319.292303801</v>
      </c>
      <c r="G673">
        <v>2867472.122953721</v>
      </c>
    </row>
    <row r="674" spans="1:7">
      <c r="A674">
        <v>672</v>
      </c>
      <c r="B674">
        <v>11436998.40230138</v>
      </c>
      <c r="C674">
        <v>2160338.995164096</v>
      </c>
      <c r="D674">
        <v>2600967.153742949</v>
      </c>
      <c r="E674">
        <v>2716908.999149815</v>
      </c>
      <c r="F674">
        <v>1091314.607648829</v>
      </c>
      <c r="G674">
        <v>2867468.646595692</v>
      </c>
    </row>
    <row r="675" spans="1:7">
      <c r="A675">
        <v>673</v>
      </c>
      <c r="B675">
        <v>11436998.48575408</v>
      </c>
      <c r="C675">
        <v>2160298.179320582</v>
      </c>
      <c r="D675">
        <v>2600974.350517653</v>
      </c>
      <c r="E675">
        <v>2716906.219346611</v>
      </c>
      <c r="F675">
        <v>1091343.392148033</v>
      </c>
      <c r="G675">
        <v>2867476.344421202</v>
      </c>
    </row>
    <row r="676" spans="1:7">
      <c r="A676">
        <v>674</v>
      </c>
      <c r="B676">
        <v>11436998.2989907</v>
      </c>
      <c r="C676">
        <v>2160269.932391263</v>
      </c>
      <c r="D676">
        <v>2600982.652833265</v>
      </c>
      <c r="E676">
        <v>2716903.871727895</v>
      </c>
      <c r="F676">
        <v>1091360.374426356</v>
      </c>
      <c r="G676">
        <v>2867481.467611918</v>
      </c>
    </row>
    <row r="677" spans="1:7">
      <c r="A677">
        <v>675</v>
      </c>
      <c r="B677">
        <v>11436998.35076913</v>
      </c>
      <c r="C677">
        <v>2160201.759507133</v>
      </c>
      <c r="D677">
        <v>2600991.532466996</v>
      </c>
      <c r="E677">
        <v>2716899.630212663</v>
      </c>
      <c r="F677">
        <v>1091411.765172432</v>
      </c>
      <c r="G677">
        <v>2867493.663409909</v>
      </c>
    </row>
    <row r="678" spans="1:7">
      <c r="A678">
        <v>676</v>
      </c>
      <c r="B678">
        <v>11436998.25421335</v>
      </c>
      <c r="C678">
        <v>2160090.203065661</v>
      </c>
      <c r="D678">
        <v>2601003.335705037</v>
      </c>
      <c r="E678">
        <v>2716892.99981256</v>
      </c>
      <c r="F678">
        <v>1091498.566174176</v>
      </c>
      <c r="G678">
        <v>2867513.149455916</v>
      </c>
    </row>
    <row r="679" spans="1:7">
      <c r="A679">
        <v>677</v>
      </c>
      <c r="B679">
        <v>11436998.29585685</v>
      </c>
      <c r="C679">
        <v>2160096.553551572</v>
      </c>
      <c r="D679">
        <v>2601004.148963176</v>
      </c>
      <c r="E679">
        <v>2716893.206885908</v>
      </c>
      <c r="F679">
        <v>1091492.124734401</v>
      </c>
      <c r="G679">
        <v>2867512.261721793</v>
      </c>
    </row>
    <row r="680" spans="1:7">
      <c r="A680">
        <v>678</v>
      </c>
      <c r="B680">
        <v>11436998.16276932</v>
      </c>
      <c r="C680">
        <v>2160076.489260215</v>
      </c>
      <c r="D680">
        <v>2601009.736933128</v>
      </c>
      <c r="E680">
        <v>2716891.547848016</v>
      </c>
      <c r="F680">
        <v>1091504.160244552</v>
      </c>
      <c r="G680">
        <v>2867516.228483405</v>
      </c>
    </row>
    <row r="681" spans="1:7">
      <c r="A681">
        <v>679</v>
      </c>
      <c r="B681">
        <v>11436998.20814542</v>
      </c>
      <c r="C681">
        <v>2160055.978638179</v>
      </c>
      <c r="D681">
        <v>2600996.928632017</v>
      </c>
      <c r="E681">
        <v>2716892.203546822</v>
      </c>
      <c r="F681">
        <v>1091535.215860453</v>
      </c>
      <c r="G681">
        <v>2867517.881467954</v>
      </c>
    </row>
    <row r="682" spans="1:7">
      <c r="A682">
        <v>680</v>
      </c>
      <c r="B682">
        <v>11436998.08298327</v>
      </c>
      <c r="C682">
        <v>2160138.65439257</v>
      </c>
      <c r="D682">
        <v>2600991.497139825</v>
      </c>
      <c r="E682">
        <v>2716896.69431782</v>
      </c>
      <c r="F682">
        <v>1091467.642629222</v>
      </c>
      <c r="G682">
        <v>2867503.594503835</v>
      </c>
    </row>
    <row r="683" spans="1:7">
      <c r="A683">
        <v>681</v>
      </c>
      <c r="B683">
        <v>11436998.11207191</v>
      </c>
      <c r="C683">
        <v>2160202.767329147</v>
      </c>
      <c r="D683">
        <v>2600979.35447812</v>
      </c>
      <c r="E683">
        <v>2716901.152731587</v>
      </c>
      <c r="F683">
        <v>1091423.233180161</v>
      </c>
      <c r="G683">
        <v>2867491.6043529</v>
      </c>
    </row>
    <row r="684" spans="1:7">
      <c r="A684">
        <v>682</v>
      </c>
      <c r="B684">
        <v>11436998.27204839</v>
      </c>
      <c r="C684">
        <v>2160268.722185953</v>
      </c>
      <c r="D684">
        <v>2600986.935166855</v>
      </c>
      <c r="E684">
        <v>2716903.285248383</v>
      </c>
      <c r="F684">
        <v>1091357.45965647</v>
      </c>
      <c r="G684">
        <v>2867481.86979073</v>
      </c>
    </row>
    <row r="685" spans="1:7">
      <c r="A685">
        <v>683</v>
      </c>
      <c r="B685">
        <v>11436998.1534721</v>
      </c>
      <c r="C685">
        <v>2160174.076627309</v>
      </c>
      <c r="D685">
        <v>2600983.827324385</v>
      </c>
      <c r="E685">
        <v>2716899.289471608</v>
      </c>
      <c r="F685">
        <v>1091443.905491369</v>
      </c>
      <c r="G685">
        <v>2867497.054557431</v>
      </c>
    </row>
    <row r="686" spans="1:7">
      <c r="A686">
        <v>684</v>
      </c>
      <c r="B686">
        <v>11436998.08426148</v>
      </c>
      <c r="C686">
        <v>2160022.815648267</v>
      </c>
      <c r="D686">
        <v>2601007.021897191</v>
      </c>
      <c r="E686">
        <v>2716889.403402667</v>
      </c>
      <c r="F686">
        <v>1091554.484926453</v>
      </c>
      <c r="G686">
        <v>2867524.358386901</v>
      </c>
    </row>
    <row r="687" spans="1:7">
      <c r="A687">
        <v>685</v>
      </c>
      <c r="B687">
        <v>11436998.12089356</v>
      </c>
      <c r="C687">
        <v>2160093.38747478</v>
      </c>
      <c r="D687">
        <v>2601010.013872995</v>
      </c>
      <c r="E687">
        <v>2716892.281813112</v>
      </c>
      <c r="F687">
        <v>1091488.970267491</v>
      </c>
      <c r="G687">
        <v>2867513.467465184</v>
      </c>
    </row>
    <row r="688" spans="1:7">
      <c r="A688">
        <v>686</v>
      </c>
      <c r="B688">
        <v>11436998.07669955</v>
      </c>
      <c r="C688">
        <v>2160128.399125881</v>
      </c>
      <c r="D688">
        <v>2600984.284301595</v>
      </c>
      <c r="E688">
        <v>2716897.135947693</v>
      </c>
      <c r="F688">
        <v>1091484.214685387</v>
      </c>
      <c r="G688">
        <v>2867504.042638997</v>
      </c>
    </row>
    <row r="689" spans="1:7">
      <c r="A689">
        <v>687</v>
      </c>
      <c r="B689">
        <v>11436998.12843763</v>
      </c>
      <c r="C689">
        <v>2160211.582099113</v>
      </c>
      <c r="D689">
        <v>2600953.977017913</v>
      </c>
      <c r="E689">
        <v>2716904.762649702</v>
      </c>
      <c r="F689">
        <v>1091441.227690085</v>
      </c>
      <c r="G689">
        <v>2867486.578980821</v>
      </c>
    </row>
    <row r="690" spans="1:7">
      <c r="A690">
        <v>688</v>
      </c>
      <c r="B690">
        <v>11436998.22411947</v>
      </c>
      <c r="C690">
        <v>2160071.151371984</v>
      </c>
      <c r="D690">
        <v>2600993.621445477</v>
      </c>
      <c r="E690">
        <v>2716893.340760035</v>
      </c>
      <c r="F690">
        <v>1091525.859518476</v>
      </c>
      <c r="G690">
        <v>2867514.251023498</v>
      </c>
    </row>
    <row r="691" spans="1:7">
      <c r="A691">
        <v>689</v>
      </c>
      <c r="B691">
        <v>11436998.15400068</v>
      </c>
      <c r="C691">
        <v>2160164.608287652</v>
      </c>
      <c r="D691">
        <v>2600982.196106256</v>
      </c>
      <c r="E691">
        <v>2716899.062128856</v>
      </c>
      <c r="F691">
        <v>1091454.112618397</v>
      </c>
      <c r="G691">
        <v>2867498.17485952</v>
      </c>
    </row>
    <row r="692" spans="1:7">
      <c r="A692">
        <v>690</v>
      </c>
      <c r="B692">
        <v>11436998.12864368</v>
      </c>
      <c r="C692">
        <v>2160116.935209912</v>
      </c>
      <c r="D692">
        <v>2600990.537652262</v>
      </c>
      <c r="E692">
        <v>2716895.840222939</v>
      </c>
      <c r="F692">
        <v>1091488.092799754</v>
      </c>
      <c r="G692">
        <v>2867506.722758811</v>
      </c>
    </row>
    <row r="693" spans="1:7">
      <c r="A693">
        <v>691</v>
      </c>
      <c r="B693">
        <v>11436998.15149263</v>
      </c>
      <c r="C693">
        <v>2160139.364429815</v>
      </c>
      <c r="D693">
        <v>2600988.840509778</v>
      </c>
      <c r="E693">
        <v>2716897.084105548</v>
      </c>
      <c r="F693">
        <v>1091469.865807154</v>
      </c>
      <c r="G693">
        <v>2867502.996640331</v>
      </c>
    </row>
    <row r="694" spans="1:7">
      <c r="A694">
        <v>692</v>
      </c>
      <c r="B694">
        <v>11436998.10885778</v>
      </c>
      <c r="C694">
        <v>2160067.926584065</v>
      </c>
      <c r="D694">
        <v>2601012.804033639</v>
      </c>
      <c r="E694">
        <v>2716890.782441639</v>
      </c>
      <c r="F694">
        <v>1091508.980303161</v>
      </c>
      <c r="G694">
        <v>2867517.61549528</v>
      </c>
    </row>
    <row r="695" spans="1:7">
      <c r="A695">
        <v>693</v>
      </c>
      <c r="B695">
        <v>11436998.09630171</v>
      </c>
      <c r="C695">
        <v>2160087.26557201</v>
      </c>
      <c r="D695">
        <v>2600986.315291753</v>
      </c>
      <c r="E695">
        <v>2716894.969277188</v>
      </c>
      <c r="F695">
        <v>1091518.440117193</v>
      </c>
      <c r="G695">
        <v>2867511.10604357</v>
      </c>
    </row>
    <row r="696" spans="1:7">
      <c r="A696">
        <v>694</v>
      </c>
      <c r="B696">
        <v>11436998.07692729</v>
      </c>
      <c r="C696">
        <v>2160113.932055813</v>
      </c>
      <c r="D696">
        <v>2600994.643480812</v>
      </c>
      <c r="E696">
        <v>2716895.175407306</v>
      </c>
      <c r="F696">
        <v>1091486.466297955</v>
      </c>
      <c r="G696">
        <v>2867507.8596854</v>
      </c>
    </row>
    <row r="697" spans="1:7">
      <c r="A697">
        <v>695</v>
      </c>
      <c r="B697">
        <v>11436998.16314399</v>
      </c>
      <c r="C697">
        <v>2160058.816456471</v>
      </c>
      <c r="D697">
        <v>2601003.393374017</v>
      </c>
      <c r="E697">
        <v>2716891.567430608</v>
      </c>
      <c r="F697">
        <v>1091526.548238302</v>
      </c>
      <c r="G697">
        <v>2867517.83764459</v>
      </c>
    </row>
    <row r="698" spans="1:7">
      <c r="A698">
        <v>696</v>
      </c>
      <c r="B698">
        <v>11436998.16779914</v>
      </c>
      <c r="C698">
        <v>2160021.521525732</v>
      </c>
      <c r="D698">
        <v>2600999.982212112</v>
      </c>
      <c r="E698">
        <v>2716890.239685158</v>
      </c>
      <c r="F698">
        <v>1091563.007490873</v>
      </c>
      <c r="G698">
        <v>2867523.41688527</v>
      </c>
    </row>
    <row r="699" spans="1:7">
      <c r="A699">
        <v>697</v>
      </c>
      <c r="B699">
        <v>11436998.13118659</v>
      </c>
      <c r="C699">
        <v>2160147.079308395</v>
      </c>
      <c r="D699">
        <v>2600976.896872905</v>
      </c>
      <c r="E699">
        <v>2716898.917093238</v>
      </c>
      <c r="F699">
        <v>1091475.034230554</v>
      </c>
      <c r="G699">
        <v>2867500.203681501</v>
      </c>
    </row>
    <row r="700" spans="1:7">
      <c r="A700">
        <v>698</v>
      </c>
      <c r="B700">
        <v>11436998.19505288</v>
      </c>
      <c r="C700">
        <v>2160158.338559214</v>
      </c>
      <c r="D700">
        <v>2600981.040176196</v>
      </c>
      <c r="E700">
        <v>2716898.961623391</v>
      </c>
      <c r="F700">
        <v>1091461.054018933</v>
      </c>
      <c r="G700">
        <v>2867498.80067514</v>
      </c>
    </row>
    <row r="701" spans="1:7">
      <c r="A701">
        <v>699</v>
      </c>
      <c r="B701">
        <v>11436998.0577064</v>
      </c>
      <c r="C701">
        <v>2160191.362923441</v>
      </c>
      <c r="D701">
        <v>2600972.594850442</v>
      </c>
      <c r="E701">
        <v>2716901.483321693</v>
      </c>
      <c r="F701">
        <v>1091440.149904848</v>
      </c>
      <c r="G701">
        <v>2867492.466705977</v>
      </c>
    </row>
    <row r="702" spans="1:7">
      <c r="A702">
        <v>700</v>
      </c>
      <c r="B702">
        <v>11436998.04703398</v>
      </c>
      <c r="C702">
        <v>2160097.863691651</v>
      </c>
      <c r="D702">
        <v>2600978.060824323</v>
      </c>
      <c r="E702">
        <v>2716896.479338635</v>
      </c>
      <c r="F702">
        <v>1091517.33927073</v>
      </c>
      <c r="G702">
        <v>2867508.303908642</v>
      </c>
    </row>
    <row r="703" spans="1:7">
      <c r="A703">
        <v>701</v>
      </c>
      <c r="B703">
        <v>11436998.04041838</v>
      </c>
      <c r="C703">
        <v>2160174.007341587</v>
      </c>
      <c r="D703">
        <v>2600968.565295029</v>
      </c>
      <c r="E703">
        <v>2716901.16963686</v>
      </c>
      <c r="F703">
        <v>1091459.527461042</v>
      </c>
      <c r="G703">
        <v>2867494.770683866</v>
      </c>
    </row>
    <row r="704" spans="1:7">
      <c r="A704">
        <v>702</v>
      </c>
      <c r="B704">
        <v>11436998.08072787</v>
      </c>
      <c r="C704">
        <v>2160271.065772545</v>
      </c>
      <c r="D704">
        <v>2600959.280372063</v>
      </c>
      <c r="E704">
        <v>2716906.827340943</v>
      </c>
      <c r="F704">
        <v>1091383.108905224</v>
      </c>
      <c r="G704">
        <v>2867477.798337094</v>
      </c>
    </row>
    <row r="705" spans="1:7">
      <c r="A705">
        <v>703</v>
      </c>
      <c r="B705">
        <v>11436998.02763224</v>
      </c>
      <c r="C705">
        <v>2160176.060479983</v>
      </c>
      <c r="D705">
        <v>2600966.421452506</v>
      </c>
      <c r="E705">
        <v>2716901.540465968</v>
      </c>
      <c r="F705">
        <v>1091460.050056196</v>
      </c>
      <c r="G705">
        <v>2867493.955177588</v>
      </c>
    </row>
    <row r="706" spans="1:7">
      <c r="A706">
        <v>704</v>
      </c>
      <c r="B706">
        <v>11436998.11670676</v>
      </c>
      <c r="C706">
        <v>2160204.544731636</v>
      </c>
      <c r="D706">
        <v>2600956.352814432</v>
      </c>
      <c r="E706">
        <v>2716904.106004204</v>
      </c>
      <c r="F706">
        <v>1091444.654698715</v>
      </c>
      <c r="G706">
        <v>2867488.458457767</v>
      </c>
    </row>
    <row r="707" spans="1:7">
      <c r="A707">
        <v>705</v>
      </c>
      <c r="B707">
        <v>11436998.03604985</v>
      </c>
      <c r="C707">
        <v>2160154.989384066</v>
      </c>
      <c r="D707">
        <v>2600953.370968407</v>
      </c>
      <c r="E707">
        <v>2716902.205782406</v>
      </c>
      <c r="F707">
        <v>1091491.875703586</v>
      </c>
      <c r="G707">
        <v>2867495.594211386</v>
      </c>
    </row>
    <row r="708" spans="1:7">
      <c r="A708">
        <v>706</v>
      </c>
      <c r="B708">
        <v>11436998.08643837</v>
      </c>
      <c r="C708">
        <v>2160183.221601255</v>
      </c>
      <c r="D708">
        <v>2600953.821994494</v>
      </c>
      <c r="E708">
        <v>2716903.393620391</v>
      </c>
      <c r="F708">
        <v>1091466.383828786</v>
      </c>
      <c r="G708">
        <v>2867491.265393446</v>
      </c>
    </row>
    <row r="709" spans="1:7">
      <c r="A709">
        <v>707</v>
      </c>
      <c r="B709">
        <v>11436998.04696897</v>
      </c>
      <c r="C709">
        <v>2160232.912034272</v>
      </c>
      <c r="D709">
        <v>2600961.770036544</v>
      </c>
      <c r="E709">
        <v>2716904.74351878</v>
      </c>
      <c r="F709">
        <v>1091414.600938203</v>
      </c>
      <c r="G709">
        <v>2867484.020441169</v>
      </c>
    </row>
    <row r="710" spans="1:7">
      <c r="A710">
        <v>708</v>
      </c>
      <c r="B710">
        <v>11436998.00356723</v>
      </c>
      <c r="C710">
        <v>2160143.000886675</v>
      </c>
      <c r="D710">
        <v>2600972.081357881</v>
      </c>
      <c r="E710">
        <v>2716899.30744643</v>
      </c>
      <c r="F710">
        <v>1091483.56591318</v>
      </c>
      <c r="G710">
        <v>2867500.047963065</v>
      </c>
    </row>
    <row r="711" spans="1:7">
      <c r="A711">
        <v>709</v>
      </c>
      <c r="B711">
        <v>11436998.05200832</v>
      </c>
      <c r="C711">
        <v>2160162.118996282</v>
      </c>
      <c r="D711">
        <v>2600972.570905547</v>
      </c>
      <c r="E711">
        <v>2716900.128563373</v>
      </c>
      <c r="F711">
        <v>1091466.161443078</v>
      </c>
      <c r="G711">
        <v>2867497.072100037</v>
      </c>
    </row>
    <row r="712" spans="1:7">
      <c r="A712">
        <v>710</v>
      </c>
      <c r="B712">
        <v>11436998.01276743</v>
      </c>
      <c r="C712">
        <v>2160180.426980028</v>
      </c>
      <c r="D712">
        <v>2600960.429863951</v>
      </c>
      <c r="E712">
        <v>2716902.491557813</v>
      </c>
      <c r="F712">
        <v>1091462.248433861</v>
      </c>
      <c r="G712">
        <v>2867492.415931776</v>
      </c>
    </row>
    <row r="713" spans="1:7">
      <c r="A713">
        <v>711</v>
      </c>
      <c r="B713">
        <v>11436998.02795394</v>
      </c>
      <c r="C713">
        <v>2160148.829998492</v>
      </c>
      <c r="D713">
        <v>2600967.81484412</v>
      </c>
      <c r="E713">
        <v>2716900.11594457</v>
      </c>
      <c r="F713">
        <v>1091482.577677194</v>
      </c>
      <c r="G713">
        <v>2867498.689489566</v>
      </c>
    </row>
    <row r="714" spans="1:7">
      <c r="A714">
        <v>712</v>
      </c>
      <c r="B714">
        <v>11436997.98336859</v>
      </c>
      <c r="C714">
        <v>2160155.651178594</v>
      </c>
      <c r="D714">
        <v>2600971.436788798</v>
      </c>
      <c r="E714">
        <v>2716899.96347133</v>
      </c>
      <c r="F714">
        <v>1091473.007238596</v>
      </c>
      <c r="G714">
        <v>2867497.924691275</v>
      </c>
    </row>
    <row r="715" spans="1:7">
      <c r="A715">
        <v>713</v>
      </c>
      <c r="B715">
        <v>11436997.99968898</v>
      </c>
      <c r="C715">
        <v>2160128.603044095</v>
      </c>
      <c r="D715">
        <v>2600972.436500166</v>
      </c>
      <c r="E715">
        <v>2716898.58819243</v>
      </c>
      <c r="F715">
        <v>1091496.161931089</v>
      </c>
      <c r="G715">
        <v>2867502.210021201</v>
      </c>
    </row>
    <row r="716" spans="1:7">
      <c r="A716">
        <v>714</v>
      </c>
      <c r="B716">
        <v>11436997.99358869</v>
      </c>
      <c r="C716">
        <v>2160182.242593222</v>
      </c>
      <c r="D716">
        <v>2600967.280277743</v>
      </c>
      <c r="E716">
        <v>2716901.716025056</v>
      </c>
      <c r="F716">
        <v>1091453.67058535</v>
      </c>
      <c r="G716">
        <v>2867493.084107321</v>
      </c>
    </row>
    <row r="717" spans="1:7">
      <c r="A717">
        <v>715</v>
      </c>
      <c r="B717">
        <v>11436997.97970644</v>
      </c>
      <c r="C717">
        <v>2160119.162598261</v>
      </c>
      <c r="D717">
        <v>2600977.889738622</v>
      </c>
      <c r="E717">
        <v>2716897.477927858</v>
      </c>
      <c r="F717">
        <v>1091498.845259788</v>
      </c>
      <c r="G717">
        <v>2867504.604181915</v>
      </c>
    </row>
    <row r="718" spans="1:7">
      <c r="A718">
        <v>716</v>
      </c>
      <c r="B718">
        <v>11436998.01235387</v>
      </c>
      <c r="C718">
        <v>2160123.288841675</v>
      </c>
      <c r="D718">
        <v>2600975.866571726</v>
      </c>
      <c r="E718">
        <v>2716897.920485069</v>
      </c>
      <c r="F718">
        <v>1091497.233818354</v>
      </c>
      <c r="G718">
        <v>2867503.702637044</v>
      </c>
    </row>
    <row r="719" spans="1:7">
      <c r="A719">
        <v>717</v>
      </c>
      <c r="B719">
        <v>11436998.04988076</v>
      </c>
      <c r="C719">
        <v>2160125.403552647</v>
      </c>
      <c r="D719">
        <v>2600972.926456014</v>
      </c>
      <c r="E719">
        <v>2716898.387638742</v>
      </c>
      <c r="F719">
        <v>1091498.397778067</v>
      </c>
      <c r="G719">
        <v>2867502.934455284</v>
      </c>
    </row>
    <row r="720" spans="1:7">
      <c r="A720">
        <v>718</v>
      </c>
      <c r="B720">
        <v>11436998.00698288</v>
      </c>
      <c r="C720">
        <v>2160144.554800749</v>
      </c>
      <c r="D720">
        <v>2600968.042695131</v>
      </c>
      <c r="E720">
        <v>2716899.879260752</v>
      </c>
      <c r="F720">
        <v>1091486.295571337</v>
      </c>
      <c r="G720">
        <v>2867499.234654911</v>
      </c>
    </row>
    <row r="721" spans="1:7">
      <c r="A721">
        <v>719</v>
      </c>
      <c r="B721">
        <v>11436998.01232615</v>
      </c>
      <c r="C721">
        <v>2160021.318888457</v>
      </c>
      <c r="D721">
        <v>2601003.387808395</v>
      </c>
      <c r="E721">
        <v>2716889.804007774</v>
      </c>
      <c r="F721">
        <v>1091559.828137194</v>
      </c>
      <c r="G721">
        <v>2867523.673484332</v>
      </c>
    </row>
    <row r="722" spans="1:7">
      <c r="A722">
        <v>720</v>
      </c>
      <c r="B722">
        <v>11436997.98676378</v>
      </c>
      <c r="C722">
        <v>2160128.214752097</v>
      </c>
      <c r="D722">
        <v>2600975.306495768</v>
      </c>
      <c r="E722">
        <v>2716898.212792315</v>
      </c>
      <c r="F722">
        <v>1091493.404803546</v>
      </c>
      <c r="G722">
        <v>2867502.847920054</v>
      </c>
    </row>
    <row r="723" spans="1:7">
      <c r="A723">
        <v>721</v>
      </c>
      <c r="B723">
        <v>11436997.99492864</v>
      </c>
      <c r="C723">
        <v>2160093.815353862</v>
      </c>
      <c r="D723">
        <v>2600998.316557657</v>
      </c>
      <c r="E723">
        <v>2716893.759933547</v>
      </c>
      <c r="F723">
        <v>1091500.629017894</v>
      </c>
      <c r="G723">
        <v>2867511.474065684</v>
      </c>
    </row>
    <row r="724" spans="1:7">
      <c r="A724">
        <v>722</v>
      </c>
      <c r="B724">
        <v>11436997.98643959</v>
      </c>
      <c r="C724">
        <v>2160095.636596921</v>
      </c>
      <c r="D724">
        <v>2600986.245760228</v>
      </c>
      <c r="E724">
        <v>2716895.346563153</v>
      </c>
      <c r="F724">
        <v>1091511.183775612</v>
      </c>
      <c r="G724">
        <v>2867509.573743674</v>
      </c>
    </row>
    <row r="725" spans="1:7">
      <c r="A725">
        <v>723</v>
      </c>
      <c r="B725">
        <v>11436997.98362542</v>
      </c>
      <c r="C725">
        <v>2160143.914409786</v>
      </c>
      <c r="D725">
        <v>2600968.690170489</v>
      </c>
      <c r="E725">
        <v>2716899.775735257</v>
      </c>
      <c r="F725">
        <v>1091486.320471963</v>
      </c>
      <c r="G725">
        <v>2867499.282837926</v>
      </c>
    </row>
    <row r="726" spans="1:7">
      <c r="A726">
        <v>724</v>
      </c>
      <c r="B726">
        <v>11436998.0106454</v>
      </c>
      <c r="C726">
        <v>2160088.94189046</v>
      </c>
      <c r="D726">
        <v>2600980.177422496</v>
      </c>
      <c r="E726">
        <v>2716895.798637124</v>
      </c>
      <c r="F726">
        <v>1091523.294979523</v>
      </c>
      <c r="G726">
        <v>2867509.797715796</v>
      </c>
    </row>
    <row r="727" spans="1:7">
      <c r="A727">
        <v>725</v>
      </c>
      <c r="B727">
        <v>11436997.95469999</v>
      </c>
      <c r="C727">
        <v>2160054.444416123</v>
      </c>
      <c r="D727">
        <v>2600988.593219672</v>
      </c>
      <c r="E727">
        <v>2716893.150317311</v>
      </c>
      <c r="F727">
        <v>1091545.313160245</v>
      </c>
      <c r="G727">
        <v>2867516.453586641</v>
      </c>
    </row>
    <row r="728" spans="1:7">
      <c r="A728">
        <v>726</v>
      </c>
      <c r="B728">
        <v>11436997.94747314</v>
      </c>
      <c r="C728">
        <v>2160073.344026315</v>
      </c>
      <c r="D728">
        <v>2600987.503883758</v>
      </c>
      <c r="E728">
        <v>2716894.163276404</v>
      </c>
      <c r="F728">
        <v>1091529.740901002</v>
      </c>
      <c r="G728">
        <v>2867513.195385659</v>
      </c>
    </row>
    <row r="729" spans="1:7">
      <c r="A729">
        <v>727</v>
      </c>
      <c r="B729">
        <v>11436997.90218478</v>
      </c>
      <c r="C729">
        <v>2160100.056164606</v>
      </c>
      <c r="D729">
        <v>2600985.128688418</v>
      </c>
      <c r="E729">
        <v>2716895.683200465</v>
      </c>
      <c r="F729">
        <v>1091508.347000512</v>
      </c>
      <c r="G729">
        <v>2867508.687130778</v>
      </c>
    </row>
    <row r="730" spans="1:7">
      <c r="A730">
        <v>728</v>
      </c>
      <c r="B730">
        <v>11436997.87925647</v>
      </c>
      <c r="C730">
        <v>2160099.218287376</v>
      </c>
      <c r="D730">
        <v>2600981.417663744</v>
      </c>
      <c r="E730">
        <v>2716896.078969859</v>
      </c>
      <c r="F730">
        <v>1091512.790911338</v>
      </c>
      <c r="G730">
        <v>2867508.373424152</v>
      </c>
    </row>
    <row r="731" spans="1:7">
      <c r="A731">
        <v>729</v>
      </c>
      <c r="B731">
        <v>11436997.89482285</v>
      </c>
      <c r="C731">
        <v>2160143.912336101</v>
      </c>
      <c r="D731">
        <v>2600976.171196667</v>
      </c>
      <c r="E731">
        <v>2716898.793448266</v>
      </c>
      <c r="F731">
        <v>1091478.564388335</v>
      </c>
      <c r="G731">
        <v>2867500.453453482</v>
      </c>
    </row>
    <row r="732" spans="1:7">
      <c r="A732">
        <v>730</v>
      </c>
      <c r="B732">
        <v>11436997.87419286</v>
      </c>
      <c r="C732">
        <v>2160120.370662795</v>
      </c>
      <c r="D732">
        <v>2600982.176760495</v>
      </c>
      <c r="E732">
        <v>2716896.960359772</v>
      </c>
      <c r="F732">
        <v>1091493.450987993</v>
      </c>
      <c r="G732">
        <v>2867504.915421806</v>
      </c>
    </row>
    <row r="733" spans="1:7">
      <c r="A733">
        <v>731</v>
      </c>
      <c r="B733">
        <v>11436997.87087815</v>
      </c>
      <c r="C733">
        <v>2160116.612863559</v>
      </c>
      <c r="D733">
        <v>2600983.258168534</v>
      </c>
      <c r="E733">
        <v>2716896.647558606</v>
      </c>
      <c r="F733">
        <v>1091495.596214609</v>
      </c>
      <c r="G733">
        <v>2867505.756072842</v>
      </c>
    </row>
    <row r="734" spans="1:7">
      <c r="A734">
        <v>732</v>
      </c>
      <c r="B734">
        <v>11436997.87506726</v>
      </c>
      <c r="C734">
        <v>2160120.777923294</v>
      </c>
      <c r="D734">
        <v>2600989.16910826</v>
      </c>
      <c r="E734">
        <v>2716896.09564974</v>
      </c>
      <c r="F734">
        <v>1091485.895279848</v>
      </c>
      <c r="G734">
        <v>2867505.937106115</v>
      </c>
    </row>
    <row r="735" spans="1:7">
      <c r="A735">
        <v>733</v>
      </c>
      <c r="B735">
        <v>11436997.88202003</v>
      </c>
      <c r="C735">
        <v>2160128.48414771</v>
      </c>
      <c r="D735">
        <v>2600988.682866611</v>
      </c>
      <c r="E735">
        <v>2716896.516063109</v>
      </c>
      <c r="F735">
        <v>1091479.602075041</v>
      </c>
      <c r="G735">
        <v>2867504.596867558</v>
      </c>
    </row>
    <row r="736" spans="1:7">
      <c r="A736">
        <v>734</v>
      </c>
      <c r="B736">
        <v>11436997.87280907</v>
      </c>
      <c r="C736">
        <v>2160111.799184506</v>
      </c>
      <c r="D736">
        <v>2600976.843194928</v>
      </c>
      <c r="E736">
        <v>2716897.233156801</v>
      </c>
      <c r="F736">
        <v>1091506.203971094</v>
      </c>
      <c r="G736">
        <v>2867505.793301747</v>
      </c>
    </row>
    <row r="737" spans="1:7">
      <c r="A737">
        <v>735</v>
      </c>
      <c r="B737">
        <v>11436997.88834596</v>
      </c>
      <c r="C737">
        <v>2160140.886451643</v>
      </c>
      <c r="D737">
        <v>2600981.021332387</v>
      </c>
      <c r="E737">
        <v>2716898.049044058</v>
      </c>
      <c r="F737">
        <v>1091476.292217107</v>
      </c>
      <c r="G737">
        <v>2867501.639300769</v>
      </c>
    </row>
    <row r="738" spans="1:7">
      <c r="A738">
        <v>736</v>
      </c>
      <c r="B738">
        <v>11436997.88551325</v>
      </c>
      <c r="C738">
        <v>2160145.431393131</v>
      </c>
      <c r="D738">
        <v>2600978.142140219</v>
      </c>
      <c r="E738">
        <v>2716898.614127352</v>
      </c>
      <c r="F738">
        <v>1091475.416071643</v>
      </c>
      <c r="G738">
        <v>2867500.281780905</v>
      </c>
    </row>
    <row r="739" spans="1:7">
      <c r="A739">
        <v>737</v>
      </c>
      <c r="B739">
        <v>11436997.87556786</v>
      </c>
      <c r="C739">
        <v>2160151.308136217</v>
      </c>
      <c r="D739">
        <v>2600972.720479396</v>
      </c>
      <c r="E739">
        <v>2716899.566739933</v>
      </c>
      <c r="F739">
        <v>1091475.566800921</v>
      </c>
      <c r="G739">
        <v>2867498.713411395</v>
      </c>
    </row>
    <row r="740" spans="1:7">
      <c r="A740">
        <v>738</v>
      </c>
      <c r="B740">
        <v>11436997.89236753</v>
      </c>
      <c r="C740">
        <v>2160117.489044751</v>
      </c>
      <c r="D740">
        <v>2600979.274255383</v>
      </c>
      <c r="E740">
        <v>2716897.183381042</v>
      </c>
      <c r="F740">
        <v>1091498.911931572</v>
      </c>
      <c r="G740">
        <v>2867505.033754783</v>
      </c>
    </row>
    <row r="741" spans="1:7">
      <c r="A741">
        <v>739</v>
      </c>
      <c r="B741">
        <v>11436997.88146776</v>
      </c>
      <c r="C741">
        <v>2160087.174016494</v>
      </c>
      <c r="D741">
        <v>2600987.257717306</v>
      </c>
      <c r="E741">
        <v>2716894.788328373</v>
      </c>
      <c r="F741">
        <v>1091517.625505403</v>
      </c>
      <c r="G741">
        <v>2867511.035900186</v>
      </c>
    </row>
    <row r="742" spans="1:7">
      <c r="A742">
        <v>740</v>
      </c>
      <c r="B742">
        <v>11436997.89093997</v>
      </c>
      <c r="C742">
        <v>2160103.106175065</v>
      </c>
      <c r="D742">
        <v>2600984.897843452</v>
      </c>
      <c r="E742">
        <v>2716895.838670104</v>
      </c>
      <c r="F742">
        <v>1091505.922995795</v>
      </c>
      <c r="G742">
        <v>2867508.125255552</v>
      </c>
    </row>
    <row r="743" spans="1:7">
      <c r="A743">
        <v>741</v>
      </c>
      <c r="B743">
        <v>11436997.88068303</v>
      </c>
      <c r="C743">
        <v>2160095.557750462</v>
      </c>
      <c r="D743">
        <v>2600983.717177178</v>
      </c>
      <c r="E743">
        <v>2716895.626210842</v>
      </c>
      <c r="F743">
        <v>1091513.825061012</v>
      </c>
      <c r="G743">
        <v>2867509.154483536</v>
      </c>
    </row>
    <row r="744" spans="1:7">
      <c r="A744">
        <v>742</v>
      </c>
      <c r="B744">
        <v>11436997.86768566</v>
      </c>
      <c r="C744">
        <v>2160027.732239227</v>
      </c>
      <c r="D744">
        <v>2601014.441033282</v>
      </c>
      <c r="E744">
        <v>2716888.666428297</v>
      </c>
      <c r="F744">
        <v>1091542.819710232</v>
      </c>
      <c r="G744">
        <v>2867524.208274619</v>
      </c>
    </row>
    <row r="745" spans="1:7">
      <c r="A745">
        <v>743</v>
      </c>
      <c r="B745">
        <v>11436997.88680509</v>
      </c>
      <c r="C745">
        <v>2160012.071555587</v>
      </c>
      <c r="D745">
        <v>2601016.727349953</v>
      </c>
      <c r="E745">
        <v>2716887.662160443</v>
      </c>
      <c r="F745">
        <v>1091554.420785727</v>
      </c>
      <c r="G745">
        <v>2867527.00495338</v>
      </c>
    </row>
    <row r="746" spans="1:7">
      <c r="A746">
        <v>744</v>
      </c>
      <c r="B746">
        <v>11436997.87115655</v>
      </c>
      <c r="C746">
        <v>2160062.683103409</v>
      </c>
      <c r="D746">
        <v>2601002.460577058</v>
      </c>
      <c r="E746">
        <v>2716891.778237947</v>
      </c>
      <c r="F746">
        <v>1091524.03861805</v>
      </c>
      <c r="G746">
        <v>2867516.91062009</v>
      </c>
    </row>
    <row r="747" spans="1:7">
      <c r="A747">
        <v>745</v>
      </c>
      <c r="B747">
        <v>11436997.87441778</v>
      </c>
      <c r="C747">
        <v>2160052.505686511</v>
      </c>
      <c r="D747">
        <v>2601011.388606113</v>
      </c>
      <c r="E747">
        <v>2716890.190386988</v>
      </c>
      <c r="F747">
        <v>1091523.969930334</v>
      </c>
      <c r="G747">
        <v>2867519.819807837</v>
      </c>
    </row>
    <row r="748" spans="1:7">
      <c r="A748">
        <v>746</v>
      </c>
      <c r="B748">
        <v>11436997.91023972</v>
      </c>
      <c r="C748">
        <v>2159965.648939261</v>
      </c>
      <c r="D748">
        <v>2601021.916521796</v>
      </c>
      <c r="E748">
        <v>2716884.859364227</v>
      </c>
      <c r="F748">
        <v>1091590.189594515</v>
      </c>
      <c r="G748">
        <v>2867535.295819921</v>
      </c>
    </row>
    <row r="749" spans="1:7">
      <c r="A749">
        <v>747</v>
      </c>
      <c r="B749">
        <v>11436997.88044957</v>
      </c>
      <c r="C749">
        <v>2160025.328418968</v>
      </c>
      <c r="D749">
        <v>2601014.474930982</v>
      </c>
      <c r="E749">
        <v>2716888.557575717</v>
      </c>
      <c r="F749">
        <v>1091544.953432434</v>
      </c>
      <c r="G749">
        <v>2867524.566091475</v>
      </c>
    </row>
    <row r="750" spans="1:7">
      <c r="A750">
        <v>748</v>
      </c>
      <c r="B750">
        <v>11436997.90553259</v>
      </c>
      <c r="C750">
        <v>2160069.570537588</v>
      </c>
      <c r="D750">
        <v>2600997.197307501</v>
      </c>
      <c r="E750">
        <v>2716892.741622479</v>
      </c>
      <c r="F750">
        <v>1091523.114275962</v>
      </c>
      <c r="G750">
        <v>2867515.281789059</v>
      </c>
    </row>
    <row r="751" spans="1:7">
      <c r="A751">
        <v>749</v>
      </c>
      <c r="B751">
        <v>11436997.87125791</v>
      </c>
      <c r="C751">
        <v>2159991.363611872</v>
      </c>
      <c r="D751">
        <v>2601024.422566539</v>
      </c>
      <c r="E751">
        <v>2716885.73875304</v>
      </c>
      <c r="F751">
        <v>1091564.890455234</v>
      </c>
      <c r="G751">
        <v>2867531.455871226</v>
      </c>
    </row>
    <row r="752" spans="1:7">
      <c r="A752">
        <v>750</v>
      </c>
      <c r="B752">
        <v>11436997.87106305</v>
      </c>
      <c r="C752">
        <v>2160060.2206519</v>
      </c>
      <c r="D752">
        <v>2601014.049194352</v>
      </c>
      <c r="E752">
        <v>2716890.21240112</v>
      </c>
      <c r="F752">
        <v>1091514.396912215</v>
      </c>
      <c r="G752">
        <v>2867518.991903466</v>
      </c>
    </row>
    <row r="753" spans="1:7">
      <c r="A753">
        <v>751</v>
      </c>
      <c r="B753">
        <v>11436997.87221723</v>
      </c>
      <c r="C753">
        <v>2160013.633153909</v>
      </c>
      <c r="D753">
        <v>2601015.124838175</v>
      </c>
      <c r="E753">
        <v>2716887.924759241</v>
      </c>
      <c r="F753">
        <v>1091554.534866716</v>
      </c>
      <c r="G753">
        <v>2867526.654599193</v>
      </c>
    </row>
    <row r="754" spans="1:7">
      <c r="A754">
        <v>752</v>
      </c>
      <c r="B754">
        <v>11436997.88858466</v>
      </c>
      <c r="C754">
        <v>2159980.932715313</v>
      </c>
      <c r="D754">
        <v>2601020.622460594</v>
      </c>
      <c r="E754">
        <v>2716885.736262245</v>
      </c>
      <c r="F754">
        <v>1091578.107477457</v>
      </c>
      <c r="G754">
        <v>2867532.489669054</v>
      </c>
    </row>
    <row r="755" spans="1:7">
      <c r="A755">
        <v>753</v>
      </c>
      <c r="B755">
        <v>11436997.86889907</v>
      </c>
      <c r="C755">
        <v>2160026.143319481</v>
      </c>
      <c r="D755">
        <v>2601015.988733574</v>
      </c>
      <c r="E755">
        <v>2716888.410296166</v>
      </c>
      <c r="F755">
        <v>1091542.667827257</v>
      </c>
      <c r="G755">
        <v>2867524.658722597</v>
      </c>
    </row>
    <row r="756" spans="1:7">
      <c r="A756">
        <v>754</v>
      </c>
      <c r="B756">
        <v>11436997.87099599</v>
      </c>
      <c r="C756">
        <v>2160020.729853771</v>
      </c>
      <c r="D756">
        <v>2601022.942497524</v>
      </c>
      <c r="E756">
        <v>2716887.305914045</v>
      </c>
      <c r="F756">
        <v>1091540.53026529</v>
      </c>
      <c r="G756">
        <v>2867526.362465357</v>
      </c>
    </row>
    <row r="757" spans="1:7">
      <c r="A757">
        <v>755</v>
      </c>
      <c r="B757">
        <v>11436997.87232233</v>
      </c>
      <c r="C757">
        <v>2160070.570120906</v>
      </c>
      <c r="D757">
        <v>2601010.892671235</v>
      </c>
      <c r="E757">
        <v>2716891.084058929</v>
      </c>
      <c r="F757">
        <v>1091508.528851899</v>
      </c>
      <c r="G757">
        <v>2867516.796619359</v>
      </c>
    </row>
    <row r="758" spans="1:7">
      <c r="A758">
        <v>756</v>
      </c>
      <c r="B758">
        <v>11436997.87413508</v>
      </c>
      <c r="C758">
        <v>2160033.672484939</v>
      </c>
      <c r="D758">
        <v>2601014.190592952</v>
      </c>
      <c r="E758">
        <v>2716888.971939386</v>
      </c>
      <c r="F758">
        <v>1091537.856895749</v>
      </c>
      <c r="G758">
        <v>2867523.182222049</v>
      </c>
    </row>
    <row r="759" spans="1:7">
      <c r="A759">
        <v>757</v>
      </c>
      <c r="B759">
        <v>11436997.86568158</v>
      </c>
      <c r="C759">
        <v>2160028.348101907</v>
      </c>
      <c r="D759">
        <v>2601012.750883524</v>
      </c>
      <c r="E759">
        <v>2716888.903286349</v>
      </c>
      <c r="F759">
        <v>1091543.965300499</v>
      </c>
      <c r="G759">
        <v>2867523.898109305</v>
      </c>
    </row>
    <row r="760" spans="1:7">
      <c r="A760">
        <v>758</v>
      </c>
      <c r="B760">
        <v>11436997.86940922</v>
      </c>
      <c r="C760">
        <v>2160019.767540124</v>
      </c>
      <c r="D760">
        <v>2601014.059731043</v>
      </c>
      <c r="E760">
        <v>2716888.347218049</v>
      </c>
      <c r="F760">
        <v>1091550.213553374</v>
      </c>
      <c r="G760">
        <v>2867525.481366627</v>
      </c>
    </row>
    <row r="761" spans="1:7">
      <c r="A761">
        <v>759</v>
      </c>
      <c r="B761">
        <v>11436997.86250914</v>
      </c>
      <c r="C761">
        <v>2160031.741466709</v>
      </c>
      <c r="D761">
        <v>2601012.521676842</v>
      </c>
      <c r="E761">
        <v>2716889.093514408</v>
      </c>
      <c r="F761">
        <v>1091541.222863212</v>
      </c>
      <c r="G761">
        <v>2867523.282987965</v>
      </c>
    </row>
    <row r="762" spans="1:7">
      <c r="A762">
        <v>760</v>
      </c>
      <c r="B762">
        <v>11436997.86682107</v>
      </c>
      <c r="C762">
        <v>2160030.323110333</v>
      </c>
      <c r="D762">
        <v>2601010.486141395</v>
      </c>
      <c r="E762">
        <v>2716889.284857078</v>
      </c>
      <c r="F762">
        <v>1091544.527583115</v>
      </c>
      <c r="G762">
        <v>2867523.245129147</v>
      </c>
    </row>
    <row r="763" spans="1:7">
      <c r="A763">
        <v>761</v>
      </c>
      <c r="B763">
        <v>11436997.88596914</v>
      </c>
      <c r="C763">
        <v>2160031.810758013</v>
      </c>
      <c r="D763">
        <v>2601014.239350677</v>
      </c>
      <c r="E763">
        <v>2716888.88515419</v>
      </c>
      <c r="F763">
        <v>1091539.520536279</v>
      </c>
      <c r="G763">
        <v>2867523.430169983</v>
      </c>
    </row>
    <row r="764" spans="1:7">
      <c r="A764">
        <v>762</v>
      </c>
      <c r="B764">
        <v>11436997.86618573</v>
      </c>
      <c r="C764">
        <v>2160028.895426731</v>
      </c>
      <c r="D764">
        <v>2601009.722154004</v>
      </c>
      <c r="E764">
        <v>2716889.314259538</v>
      </c>
      <c r="F764">
        <v>1091546.573350534</v>
      </c>
      <c r="G764">
        <v>2867523.360994927</v>
      </c>
    </row>
    <row r="765" spans="1:7">
      <c r="A765">
        <v>763</v>
      </c>
      <c r="B765">
        <v>11436997.86738008</v>
      </c>
      <c r="C765">
        <v>2160062.733610148</v>
      </c>
      <c r="D765">
        <v>2601012.889847474</v>
      </c>
      <c r="E765">
        <v>2716890.475307725</v>
      </c>
      <c r="F765">
        <v>1091513.295836345</v>
      </c>
      <c r="G765">
        <v>2867518.472778388</v>
      </c>
    </row>
    <row r="766" spans="1:7">
      <c r="A766">
        <v>764</v>
      </c>
      <c r="B766">
        <v>11436997.86389266</v>
      </c>
      <c r="C766">
        <v>2160030.072831903</v>
      </c>
      <c r="D766">
        <v>2601013.613658556</v>
      </c>
      <c r="E766">
        <v>2716888.877192772</v>
      </c>
      <c r="F766">
        <v>1091541.583377886</v>
      </c>
      <c r="G766">
        <v>2867523.716831544</v>
      </c>
    </row>
    <row r="767" spans="1:7">
      <c r="A767">
        <v>765</v>
      </c>
      <c r="B767">
        <v>11436997.86770065</v>
      </c>
      <c r="C767">
        <v>2159997.411952251</v>
      </c>
      <c r="D767">
        <v>2601017.728967206</v>
      </c>
      <c r="E767">
        <v>2716886.857213416</v>
      </c>
      <c r="F767">
        <v>1091566.315684473</v>
      </c>
      <c r="G767">
        <v>2867529.553883302</v>
      </c>
    </row>
    <row r="768" spans="1:7">
      <c r="A768">
        <v>766</v>
      </c>
      <c r="B768">
        <v>11436997.86717738</v>
      </c>
      <c r="C768">
        <v>2160035.236380975</v>
      </c>
      <c r="D768">
        <v>2601011.709557991</v>
      </c>
      <c r="E768">
        <v>2716889.356635896</v>
      </c>
      <c r="F768">
        <v>1091538.934460796</v>
      </c>
      <c r="G768">
        <v>2867522.630141721</v>
      </c>
    </row>
    <row r="769" spans="1:7">
      <c r="A769">
        <v>767</v>
      </c>
      <c r="B769">
        <v>11436997.85620118</v>
      </c>
      <c r="C769">
        <v>2160086.939685529</v>
      </c>
      <c r="D769">
        <v>2600994.219469067</v>
      </c>
      <c r="E769">
        <v>2716893.920207561</v>
      </c>
      <c r="F769">
        <v>1091510.839980096</v>
      </c>
      <c r="G769">
        <v>2867511.936858926</v>
      </c>
    </row>
    <row r="770" spans="1:7">
      <c r="A770">
        <v>768</v>
      </c>
      <c r="B770">
        <v>11436997.85870447</v>
      </c>
      <c r="C770">
        <v>2160070.005599242</v>
      </c>
      <c r="D770">
        <v>2600998.387613266</v>
      </c>
      <c r="E770">
        <v>2716892.61861063</v>
      </c>
      <c r="F770">
        <v>1091521.630919735</v>
      </c>
      <c r="G770">
        <v>2867515.215961596</v>
      </c>
    </row>
    <row r="771" spans="1:7">
      <c r="A771">
        <v>769</v>
      </c>
      <c r="B771">
        <v>11436997.8524792</v>
      </c>
      <c r="C771">
        <v>2160096.870648005</v>
      </c>
      <c r="D771">
        <v>2600988.731835487</v>
      </c>
      <c r="E771">
        <v>2716895.056112507</v>
      </c>
      <c r="F771">
        <v>1091507.529288413</v>
      </c>
      <c r="G771">
        <v>2867509.664594785</v>
      </c>
    </row>
    <row r="772" spans="1:7">
      <c r="A772">
        <v>770</v>
      </c>
      <c r="B772">
        <v>11436997.86054918</v>
      </c>
      <c r="C772">
        <v>2160086.330634975</v>
      </c>
      <c r="D772">
        <v>2600991.932425105</v>
      </c>
      <c r="E772">
        <v>2716894.170100195</v>
      </c>
      <c r="F772">
        <v>1091513.622539458</v>
      </c>
      <c r="G772">
        <v>2867511.804849443</v>
      </c>
    </row>
    <row r="773" spans="1:7">
      <c r="A773">
        <v>771</v>
      </c>
      <c r="B773">
        <v>11436997.84378518</v>
      </c>
      <c r="C773">
        <v>2160088.330260661</v>
      </c>
      <c r="D773">
        <v>2600988.177849046</v>
      </c>
      <c r="E773">
        <v>2716894.730651195</v>
      </c>
      <c r="F773">
        <v>1091515.687120643</v>
      </c>
      <c r="G773">
        <v>2867510.917903633</v>
      </c>
    </row>
    <row r="774" spans="1:7">
      <c r="A774">
        <v>772</v>
      </c>
      <c r="B774">
        <v>11436997.84879781</v>
      </c>
      <c r="C774">
        <v>2160079.855339665</v>
      </c>
      <c r="D774">
        <v>2600989.133827727</v>
      </c>
      <c r="E774">
        <v>2716894.223500708</v>
      </c>
      <c r="F774">
        <v>1091522.250397914</v>
      </c>
      <c r="G774">
        <v>2867512.3857318</v>
      </c>
    </row>
    <row r="775" spans="1:7">
      <c r="A775">
        <v>773</v>
      </c>
      <c r="B775">
        <v>11436997.833081</v>
      </c>
      <c r="C775">
        <v>2160096.564580347</v>
      </c>
      <c r="D775">
        <v>2600990.583999828</v>
      </c>
      <c r="E775">
        <v>2716894.819471444</v>
      </c>
      <c r="F775">
        <v>1091505.991211243</v>
      </c>
      <c r="G775">
        <v>2867509.873818141</v>
      </c>
    </row>
    <row r="776" spans="1:7">
      <c r="A776">
        <v>774</v>
      </c>
      <c r="B776">
        <v>11436997.83587585</v>
      </c>
      <c r="C776">
        <v>2160093.216415364</v>
      </c>
      <c r="D776">
        <v>2600991.204539895</v>
      </c>
      <c r="E776">
        <v>2716894.586196328</v>
      </c>
      <c r="F776">
        <v>1091508.326739037</v>
      </c>
      <c r="G776">
        <v>2867510.501985226</v>
      </c>
    </row>
    <row r="777" spans="1:7">
      <c r="A777">
        <v>775</v>
      </c>
      <c r="B777">
        <v>11436997.83625789</v>
      </c>
      <c r="C777">
        <v>2160106.75675321</v>
      </c>
      <c r="D777">
        <v>2600987.08487823</v>
      </c>
      <c r="E777">
        <v>2716895.730127883</v>
      </c>
      <c r="F777">
        <v>1091500.539104877</v>
      </c>
      <c r="G777">
        <v>2867507.725393689</v>
      </c>
    </row>
    <row r="778" spans="1:7">
      <c r="A778">
        <v>776</v>
      </c>
      <c r="B778">
        <v>11436997.83527442</v>
      </c>
      <c r="C778">
        <v>2160087.381741461</v>
      </c>
      <c r="D778">
        <v>2600990.982283098</v>
      </c>
      <c r="E778">
        <v>2716894.347023567</v>
      </c>
      <c r="F778">
        <v>1091513.701784428</v>
      </c>
      <c r="G778">
        <v>2867511.42244187</v>
      </c>
    </row>
    <row r="779" spans="1:7">
      <c r="A779">
        <v>777</v>
      </c>
      <c r="B779">
        <v>11436997.83363137</v>
      </c>
      <c r="C779">
        <v>2160149.938176512</v>
      </c>
      <c r="D779">
        <v>2600984.193635477</v>
      </c>
      <c r="E779">
        <v>2716898.077118109</v>
      </c>
      <c r="F779">
        <v>1091465.212077889</v>
      </c>
      <c r="G779">
        <v>2867500.412623379</v>
      </c>
    </row>
    <row r="780" spans="1:7">
      <c r="A780">
        <v>778</v>
      </c>
      <c r="B780">
        <v>11436997.83426833</v>
      </c>
      <c r="C780">
        <v>2160106.481037173</v>
      </c>
      <c r="D780">
        <v>2600986.876680542</v>
      </c>
      <c r="E780">
        <v>2716895.739487066</v>
      </c>
      <c r="F780">
        <v>1091500.951623478</v>
      </c>
      <c r="G780">
        <v>2867507.785440068</v>
      </c>
    </row>
    <row r="781" spans="1:7">
      <c r="A781">
        <v>779</v>
      </c>
      <c r="B781">
        <v>11436997.83268332</v>
      </c>
      <c r="C781">
        <v>2160068.061750236</v>
      </c>
      <c r="D781">
        <v>2600996.093649914</v>
      </c>
      <c r="E781">
        <v>2716892.809121365</v>
      </c>
      <c r="F781">
        <v>1091525.564565731</v>
      </c>
      <c r="G781">
        <v>2867515.303596075</v>
      </c>
    </row>
    <row r="782" spans="1:7">
      <c r="A782">
        <v>780</v>
      </c>
      <c r="B782">
        <v>11436997.83763825</v>
      </c>
      <c r="C782">
        <v>2160069.408834554</v>
      </c>
      <c r="D782">
        <v>2600995.299656795</v>
      </c>
      <c r="E782">
        <v>2716892.965652389</v>
      </c>
      <c r="F782">
        <v>1091525.179226269</v>
      </c>
      <c r="G782">
        <v>2867514.984268242</v>
      </c>
    </row>
    <row r="783" spans="1:7">
      <c r="A783">
        <v>781</v>
      </c>
      <c r="B783">
        <v>11436997.83903256</v>
      </c>
      <c r="C783">
        <v>2160091.008799398</v>
      </c>
      <c r="D783">
        <v>2600993.218814051</v>
      </c>
      <c r="E783">
        <v>2716894.227717869</v>
      </c>
      <c r="F783">
        <v>1091508.227574809</v>
      </c>
      <c r="G783">
        <v>2867511.15612643</v>
      </c>
    </row>
    <row r="784" spans="1:7">
      <c r="A784">
        <v>782</v>
      </c>
      <c r="B784">
        <v>11436997.83746071</v>
      </c>
      <c r="C784">
        <v>2160068.345470824</v>
      </c>
      <c r="D784">
        <v>2600995.322237901</v>
      </c>
      <c r="E784">
        <v>2716892.917750368</v>
      </c>
      <c r="F784">
        <v>1091526.091608406</v>
      </c>
      <c r="G784">
        <v>2867515.160393207</v>
      </c>
    </row>
    <row r="785" spans="1:7">
      <c r="A785">
        <v>783</v>
      </c>
      <c r="B785">
        <v>11436997.83800427</v>
      </c>
      <c r="C785">
        <v>2160087.801240078</v>
      </c>
      <c r="D785">
        <v>2600993.738957249</v>
      </c>
      <c r="E785">
        <v>2716894.016221017</v>
      </c>
      <c r="F785">
        <v>1091510.532612395</v>
      </c>
      <c r="G785">
        <v>2867511.748973534</v>
      </c>
    </row>
    <row r="786" spans="1:7">
      <c r="A786">
        <v>784</v>
      </c>
      <c r="B786">
        <v>11436997.83629866</v>
      </c>
      <c r="C786">
        <v>2160076.544586737</v>
      </c>
      <c r="D786">
        <v>2600994.951147996</v>
      </c>
      <c r="E786">
        <v>2716893.346207768</v>
      </c>
      <c r="F786">
        <v>1091519.211223521</v>
      </c>
      <c r="G786">
        <v>2867513.783132641</v>
      </c>
    </row>
    <row r="787" spans="1:7">
      <c r="A787">
        <v>785</v>
      </c>
      <c r="B787">
        <v>11436997.83404997</v>
      </c>
      <c r="C787">
        <v>2160040.162680085</v>
      </c>
      <c r="D787">
        <v>2600999.667991442</v>
      </c>
      <c r="E787">
        <v>2716891.079092485</v>
      </c>
      <c r="F787">
        <v>1091546.576128388</v>
      </c>
      <c r="G787">
        <v>2867520.348157574</v>
      </c>
    </row>
    <row r="788" spans="1:7">
      <c r="A788">
        <v>786</v>
      </c>
      <c r="B788">
        <v>11436997.83627682</v>
      </c>
      <c r="C788">
        <v>2160077.089009987</v>
      </c>
      <c r="D788">
        <v>2600995.987455775</v>
      </c>
      <c r="E788">
        <v>2716893.24092534</v>
      </c>
      <c r="F788">
        <v>1091517.66642689</v>
      </c>
      <c r="G788">
        <v>2867513.852458826</v>
      </c>
    </row>
    <row r="789" spans="1:7">
      <c r="A789">
        <v>787</v>
      </c>
      <c r="B789">
        <v>11436997.83285184</v>
      </c>
      <c r="C789">
        <v>2160096.504036428</v>
      </c>
      <c r="D789">
        <v>2600995.132147893</v>
      </c>
      <c r="E789">
        <v>2716894.236763821</v>
      </c>
      <c r="F789">
        <v>1091501.233542375</v>
      </c>
      <c r="G789">
        <v>2867510.726361324</v>
      </c>
    </row>
    <row r="790" spans="1:7">
      <c r="A790">
        <v>788</v>
      </c>
      <c r="B790">
        <v>11436997.83504417</v>
      </c>
      <c r="C790">
        <v>2160071.474888626</v>
      </c>
      <c r="D790">
        <v>2600997.037663998</v>
      </c>
      <c r="E790">
        <v>2716892.847302788</v>
      </c>
      <c r="F790">
        <v>1091521.586298369</v>
      </c>
      <c r="G790">
        <v>2867514.888890391</v>
      </c>
    </row>
    <row r="791" spans="1:7">
      <c r="A791">
        <v>789</v>
      </c>
      <c r="B791">
        <v>11436997.8356478</v>
      </c>
      <c r="C791">
        <v>2160078.258550887</v>
      </c>
      <c r="D791">
        <v>2600989.81250037</v>
      </c>
      <c r="E791">
        <v>2716894.067379461</v>
      </c>
      <c r="F791">
        <v>1091522.843120321</v>
      </c>
      <c r="G791">
        <v>2867512.854096754</v>
      </c>
    </row>
    <row r="792" spans="1:7">
      <c r="A792">
        <v>790</v>
      </c>
      <c r="B792">
        <v>11436997.83473464</v>
      </c>
      <c r="C792">
        <v>2160068.62102518</v>
      </c>
      <c r="D792">
        <v>2600994.085806722</v>
      </c>
      <c r="E792">
        <v>2716893.08947974</v>
      </c>
      <c r="F792">
        <v>1091527.112974496</v>
      </c>
      <c r="G792">
        <v>2867514.925448502</v>
      </c>
    </row>
    <row r="793" spans="1:7">
      <c r="A793">
        <v>791</v>
      </c>
      <c r="B793">
        <v>11436997.83430663</v>
      </c>
      <c r="C793">
        <v>2160065.774950089</v>
      </c>
      <c r="D793">
        <v>2600990.277750307</v>
      </c>
      <c r="E793">
        <v>2716893.431725372</v>
      </c>
      <c r="F793">
        <v>1091533.454306312</v>
      </c>
      <c r="G793">
        <v>2867514.895574547</v>
      </c>
    </row>
    <row r="794" spans="1:7">
      <c r="A794">
        <v>792</v>
      </c>
      <c r="B794">
        <v>11436997.83413102</v>
      </c>
      <c r="C794">
        <v>2160064.167902337</v>
      </c>
      <c r="D794">
        <v>2600998.517643172</v>
      </c>
      <c r="E794">
        <v>2716892.328466158</v>
      </c>
      <c r="F794">
        <v>1091526.557841383</v>
      </c>
      <c r="G794">
        <v>2867516.26227797</v>
      </c>
    </row>
    <row r="795" spans="1:7">
      <c r="A795">
        <v>793</v>
      </c>
      <c r="B795">
        <v>11436997.8340015</v>
      </c>
      <c r="C795">
        <v>2160006.896572549</v>
      </c>
      <c r="D795">
        <v>2601014.583116807</v>
      </c>
      <c r="E795">
        <v>2716887.681963704</v>
      </c>
      <c r="F795">
        <v>1091561.046498197</v>
      </c>
      <c r="G795">
        <v>2867527.625850244</v>
      </c>
    </row>
    <row r="796" spans="1:7">
      <c r="A796">
        <v>794</v>
      </c>
      <c r="B796">
        <v>11436997.83189516</v>
      </c>
      <c r="C796">
        <v>2160063.081590877</v>
      </c>
      <c r="D796">
        <v>2600999.272691687</v>
      </c>
      <c r="E796">
        <v>2716892.186732977</v>
      </c>
      <c r="F796">
        <v>1091526.798327164</v>
      </c>
      <c r="G796">
        <v>2867516.492552454</v>
      </c>
    </row>
    <row r="797" spans="1:7">
      <c r="A797">
        <v>795</v>
      </c>
      <c r="B797">
        <v>11436997.8344983</v>
      </c>
      <c r="C797">
        <v>2160064.69970498</v>
      </c>
      <c r="D797">
        <v>2600996.540959288</v>
      </c>
      <c r="E797">
        <v>2716892.599702328</v>
      </c>
      <c r="F797">
        <v>1091528.100770687</v>
      </c>
      <c r="G797">
        <v>2867515.893361016</v>
      </c>
    </row>
    <row r="798" spans="1:7">
      <c r="A798">
        <v>796</v>
      </c>
      <c r="B798">
        <v>11436997.83485954</v>
      </c>
      <c r="C798">
        <v>2160053.97026771</v>
      </c>
      <c r="D798">
        <v>2601001.214821949</v>
      </c>
      <c r="E798">
        <v>2716891.522303636</v>
      </c>
      <c r="F798">
        <v>1091532.904382036</v>
      </c>
      <c r="G798">
        <v>2867518.223084206</v>
      </c>
    </row>
    <row r="799" spans="1:7">
      <c r="A799">
        <v>797</v>
      </c>
      <c r="B799">
        <v>11436997.83680996</v>
      </c>
      <c r="C799">
        <v>2160059.406771977</v>
      </c>
      <c r="D799">
        <v>2601004.886066103</v>
      </c>
      <c r="E799">
        <v>2716891.325026223</v>
      </c>
      <c r="F799">
        <v>1091524.377445796</v>
      </c>
      <c r="G799">
        <v>2867517.841499858</v>
      </c>
    </row>
    <row r="800" spans="1:7">
      <c r="A800">
        <v>798</v>
      </c>
      <c r="B800">
        <v>11436997.83127577</v>
      </c>
      <c r="C800">
        <v>2160069.593994638</v>
      </c>
      <c r="D800">
        <v>2600999.913040823</v>
      </c>
      <c r="E800">
        <v>2716892.40887469</v>
      </c>
      <c r="F800">
        <v>1091520.364228553</v>
      </c>
      <c r="G800">
        <v>2867515.551137068</v>
      </c>
    </row>
    <row r="801" spans="1:7">
      <c r="A801">
        <v>799</v>
      </c>
      <c r="B801">
        <v>11436997.83187852</v>
      </c>
      <c r="C801">
        <v>2160068.60723021</v>
      </c>
      <c r="D801">
        <v>2601000.518695968</v>
      </c>
      <c r="E801">
        <v>2716892.290519114</v>
      </c>
      <c r="F801">
        <v>1091520.637898925</v>
      </c>
      <c r="G801">
        <v>2867515.777534305</v>
      </c>
    </row>
    <row r="802" spans="1:7">
      <c r="A802">
        <v>800</v>
      </c>
      <c r="B802">
        <v>11436997.8321746</v>
      </c>
      <c r="C802">
        <v>2160063.21758029</v>
      </c>
      <c r="D802">
        <v>2601000.949088278</v>
      </c>
      <c r="E802">
        <v>2716891.987289001</v>
      </c>
      <c r="F802">
        <v>1091524.969872459</v>
      </c>
      <c r="G802">
        <v>2867516.708344568</v>
      </c>
    </row>
    <row r="803" spans="1:7">
      <c r="A803">
        <v>801</v>
      </c>
      <c r="B803">
        <v>11436997.83256177</v>
      </c>
      <c r="C803">
        <v>2160069.148505356</v>
      </c>
      <c r="D803">
        <v>2601000.232595545</v>
      </c>
      <c r="E803">
        <v>2716892.347477464</v>
      </c>
      <c r="F803">
        <v>1091520.430777859</v>
      </c>
      <c r="G803">
        <v>2867515.67320555</v>
      </c>
    </row>
    <row r="804" spans="1:7">
      <c r="A804">
        <v>802</v>
      </c>
      <c r="B804">
        <v>11436997.83067831</v>
      </c>
      <c r="C804">
        <v>2160080.697909286</v>
      </c>
      <c r="D804">
        <v>2600998.397990553</v>
      </c>
      <c r="E804">
        <v>2716893.111293199</v>
      </c>
      <c r="F804">
        <v>1091512.104449648</v>
      </c>
      <c r="G804">
        <v>2867513.519035623</v>
      </c>
    </row>
    <row r="805" spans="1:7">
      <c r="A805">
        <v>803</v>
      </c>
      <c r="B805">
        <v>11436997.8326239</v>
      </c>
      <c r="C805">
        <v>2160070.504413894</v>
      </c>
      <c r="D805">
        <v>2600999.10486863</v>
      </c>
      <c r="E805">
        <v>2716892.553455788</v>
      </c>
      <c r="F805">
        <v>1091520.405301935</v>
      </c>
      <c r="G805">
        <v>2867515.264583647</v>
      </c>
    </row>
    <row r="806" spans="1:7">
      <c r="A806">
        <v>804</v>
      </c>
      <c r="B806">
        <v>11436997.83386195</v>
      </c>
      <c r="C806">
        <v>2160065.102365513</v>
      </c>
      <c r="D806">
        <v>2601001.188046772</v>
      </c>
      <c r="E806">
        <v>2716892.044038435</v>
      </c>
      <c r="F806">
        <v>1091523.098781411</v>
      </c>
      <c r="G806">
        <v>2867516.400629819</v>
      </c>
    </row>
    <row r="807" spans="1:7">
      <c r="A807">
        <v>805</v>
      </c>
      <c r="B807">
        <v>11436997.82968729</v>
      </c>
      <c r="C807">
        <v>2160084.372034726</v>
      </c>
      <c r="D807">
        <v>2600997.302082642</v>
      </c>
      <c r="E807">
        <v>2716893.419164046</v>
      </c>
      <c r="F807">
        <v>1091509.974882945</v>
      </c>
      <c r="G807">
        <v>2867512.761522928</v>
      </c>
    </row>
    <row r="808" spans="1:7">
      <c r="A808">
        <v>806</v>
      </c>
      <c r="B808">
        <v>11436997.83235658</v>
      </c>
      <c r="C808">
        <v>2160068.854951833</v>
      </c>
      <c r="D808">
        <v>2601001.176661105</v>
      </c>
      <c r="E808">
        <v>2716892.219819103</v>
      </c>
      <c r="F808">
        <v>1091519.780365415</v>
      </c>
      <c r="G808">
        <v>2867515.80055912</v>
      </c>
    </row>
    <row r="809" spans="1:7">
      <c r="A809">
        <v>807</v>
      </c>
      <c r="B809">
        <v>11436997.83062073</v>
      </c>
      <c r="C809">
        <v>2160082.915074865</v>
      </c>
      <c r="D809">
        <v>2600998.759821092</v>
      </c>
      <c r="E809">
        <v>2716893.169572313</v>
      </c>
      <c r="F809">
        <v>1091509.806635371</v>
      </c>
      <c r="G809">
        <v>2867513.179517093</v>
      </c>
    </row>
    <row r="810" spans="1:7">
      <c r="A810">
        <v>808</v>
      </c>
      <c r="B810">
        <v>11436997.82853832</v>
      </c>
      <c r="C810">
        <v>2160102.069778733</v>
      </c>
      <c r="D810">
        <v>2600993.605980178</v>
      </c>
      <c r="E810">
        <v>2716894.697703253</v>
      </c>
      <c r="F810">
        <v>1091498.06978651</v>
      </c>
      <c r="G810">
        <v>2867509.385289642</v>
      </c>
    </row>
    <row r="811" spans="1:7">
      <c r="A811">
        <v>809</v>
      </c>
      <c r="B811">
        <v>11436997.82815409</v>
      </c>
      <c r="C811">
        <v>2160100.783101659</v>
      </c>
      <c r="D811">
        <v>2600991.928215175</v>
      </c>
      <c r="E811">
        <v>2716894.848152672</v>
      </c>
      <c r="F811">
        <v>1091500.906539203</v>
      </c>
      <c r="G811">
        <v>2867509.362145378</v>
      </c>
    </row>
    <row r="812" spans="1:7">
      <c r="A812">
        <v>810</v>
      </c>
      <c r="B812">
        <v>11436997.83302181</v>
      </c>
      <c r="C812">
        <v>2160088.866484333</v>
      </c>
      <c r="D812">
        <v>2600993.247940609</v>
      </c>
      <c r="E812">
        <v>2716894.137573467</v>
      </c>
      <c r="F812">
        <v>1091510.192058771</v>
      </c>
      <c r="G812">
        <v>2867511.388964629</v>
      </c>
    </row>
    <row r="813" spans="1:7">
      <c r="A813">
        <v>811</v>
      </c>
      <c r="B813">
        <v>11436997.82897376</v>
      </c>
      <c r="C813">
        <v>2160097.016422072</v>
      </c>
      <c r="D813">
        <v>2600994.095149456</v>
      </c>
      <c r="E813">
        <v>2716894.403858095</v>
      </c>
      <c r="F813">
        <v>1091502.069317361</v>
      </c>
      <c r="G813">
        <v>2867510.244226774</v>
      </c>
    </row>
    <row r="814" spans="1:7">
      <c r="A814">
        <v>812</v>
      </c>
      <c r="B814">
        <v>11436997.83352906</v>
      </c>
      <c r="C814">
        <v>2160134.806539417</v>
      </c>
      <c r="D814">
        <v>2600984.047659905</v>
      </c>
      <c r="E814">
        <v>2716897.401162716</v>
      </c>
      <c r="F814">
        <v>1091478.772802429</v>
      </c>
      <c r="G814">
        <v>2867502.805364595</v>
      </c>
    </row>
    <row r="815" spans="1:7">
      <c r="A815">
        <v>813</v>
      </c>
      <c r="B815">
        <v>11436997.8295497</v>
      </c>
      <c r="C815">
        <v>2160099.772044237</v>
      </c>
      <c r="D815">
        <v>2600993.103975344</v>
      </c>
      <c r="E815">
        <v>2716894.656126978</v>
      </c>
      <c r="F815">
        <v>1091500.620036117</v>
      </c>
      <c r="G815">
        <v>2867509.677367026</v>
      </c>
    </row>
    <row r="816" spans="1:7">
      <c r="A816">
        <v>814</v>
      </c>
      <c r="B816">
        <v>11436997.82381064</v>
      </c>
      <c r="C816">
        <v>2160108.827448569</v>
      </c>
      <c r="D816">
        <v>2600991.941095015</v>
      </c>
      <c r="E816">
        <v>2716895.219053406</v>
      </c>
      <c r="F816">
        <v>1091493.741178575</v>
      </c>
      <c r="G816">
        <v>2867508.095035072</v>
      </c>
    </row>
    <row r="817" spans="1:7">
      <c r="A817">
        <v>815</v>
      </c>
      <c r="B817">
        <v>11436997.82499312</v>
      </c>
      <c r="C817">
        <v>2160112.499079415</v>
      </c>
      <c r="D817">
        <v>2600990.452304771</v>
      </c>
      <c r="E817">
        <v>2716895.568826335</v>
      </c>
      <c r="F817">
        <v>1091491.989378579</v>
      </c>
      <c r="G817">
        <v>2867507.315404026</v>
      </c>
    </row>
    <row r="818" spans="1:7">
      <c r="A818">
        <v>816</v>
      </c>
      <c r="B818">
        <v>11436997.82437744</v>
      </c>
      <c r="C818">
        <v>2160105.463686726</v>
      </c>
      <c r="D818">
        <v>2600992.363571689</v>
      </c>
      <c r="E818">
        <v>2716895.010015668</v>
      </c>
      <c r="F818">
        <v>1091496.29240464</v>
      </c>
      <c r="G818">
        <v>2867508.69469872</v>
      </c>
    </row>
    <row r="819" spans="1:7">
      <c r="A819">
        <v>817</v>
      </c>
      <c r="B819">
        <v>11436997.82465228</v>
      </c>
      <c r="C819">
        <v>2160116.709218936</v>
      </c>
      <c r="D819">
        <v>2600989.439610593</v>
      </c>
      <c r="E819">
        <v>2716895.894384768</v>
      </c>
      <c r="F819">
        <v>1091489.276084689</v>
      </c>
      <c r="G819">
        <v>2867506.505353298</v>
      </c>
    </row>
    <row r="820" spans="1:7">
      <c r="A820">
        <v>818</v>
      </c>
      <c r="B820">
        <v>11436997.82450647</v>
      </c>
      <c r="C820">
        <v>2160108.916161957</v>
      </c>
      <c r="D820">
        <v>2600991.747352336</v>
      </c>
      <c r="E820">
        <v>2716895.249124954</v>
      </c>
      <c r="F820">
        <v>1091493.86000786</v>
      </c>
      <c r="G820">
        <v>2867508.051859359</v>
      </c>
    </row>
    <row r="821" spans="1:7">
      <c r="A821">
        <v>819</v>
      </c>
      <c r="B821">
        <v>11436997.82425311</v>
      </c>
      <c r="C821">
        <v>2160123.264991716</v>
      </c>
      <c r="D821">
        <v>2600990.638532052</v>
      </c>
      <c r="E821">
        <v>2716896.046407194</v>
      </c>
      <c r="F821">
        <v>1091482.243167657</v>
      </c>
      <c r="G821">
        <v>2867505.631154493</v>
      </c>
    </row>
    <row r="822" spans="1:7">
      <c r="A822">
        <v>820</v>
      </c>
      <c r="B822">
        <v>11436997.82460388</v>
      </c>
      <c r="C822">
        <v>2160110.096571744</v>
      </c>
      <c r="D822">
        <v>2600990.651091519</v>
      </c>
      <c r="E822">
        <v>2716895.439637124</v>
      </c>
      <c r="F822">
        <v>1091493.931007309</v>
      </c>
      <c r="G822">
        <v>2867507.706296181</v>
      </c>
    </row>
    <row r="823" spans="1:7">
      <c r="A823">
        <v>821</v>
      </c>
      <c r="B823">
        <v>11436997.82274501</v>
      </c>
      <c r="C823">
        <v>2160115.002082042</v>
      </c>
      <c r="D823">
        <v>2600988.875797384</v>
      </c>
      <c r="E823">
        <v>2716895.886287702</v>
      </c>
      <c r="F823">
        <v>1091491.343532329</v>
      </c>
      <c r="G823">
        <v>2867506.715045548</v>
      </c>
    </row>
    <row r="824" spans="1:7">
      <c r="A824">
        <v>822</v>
      </c>
      <c r="B824">
        <v>11436997.82375721</v>
      </c>
      <c r="C824">
        <v>2160116.698344828</v>
      </c>
      <c r="D824">
        <v>2600988.704031282</v>
      </c>
      <c r="E824">
        <v>2716895.984773002</v>
      </c>
      <c r="F824">
        <v>1091490.011201432</v>
      </c>
      <c r="G824">
        <v>2867506.425406669</v>
      </c>
    </row>
    <row r="825" spans="1:7">
      <c r="A825">
        <v>823</v>
      </c>
      <c r="B825">
        <v>11436997.82226937</v>
      </c>
      <c r="C825">
        <v>2160108.5617459</v>
      </c>
      <c r="D825">
        <v>2600990.85855611</v>
      </c>
      <c r="E825">
        <v>2716895.34194478</v>
      </c>
      <c r="F825">
        <v>1091495.039669547</v>
      </c>
      <c r="G825">
        <v>2867508.020353028</v>
      </c>
    </row>
    <row r="826" spans="1:7">
      <c r="A826">
        <v>824</v>
      </c>
      <c r="B826">
        <v>11436997.82352646</v>
      </c>
      <c r="C826">
        <v>2160110.211224423</v>
      </c>
      <c r="D826">
        <v>2600991.434880822</v>
      </c>
      <c r="E826">
        <v>2716895.347035475</v>
      </c>
      <c r="F826">
        <v>1091492.98728719</v>
      </c>
      <c r="G826">
        <v>2867507.843098545</v>
      </c>
    </row>
    <row r="827" spans="1:7">
      <c r="A827">
        <v>825</v>
      </c>
      <c r="B827">
        <v>11436997.82271413</v>
      </c>
      <c r="C827">
        <v>2160094.881443259</v>
      </c>
      <c r="D827">
        <v>2600993.049051058</v>
      </c>
      <c r="E827">
        <v>2716894.437887686</v>
      </c>
      <c r="F827">
        <v>1091504.935270879</v>
      </c>
      <c r="G827">
        <v>2867510.519061243</v>
      </c>
    </row>
    <row r="828" spans="1:7">
      <c r="A828">
        <v>826</v>
      </c>
      <c r="B828">
        <v>11436997.8229038</v>
      </c>
      <c r="C828">
        <v>2160109.266142388</v>
      </c>
      <c r="D828">
        <v>2600990.44575624</v>
      </c>
      <c r="E828">
        <v>2716895.42310807</v>
      </c>
      <c r="F828">
        <v>1091494.820608641</v>
      </c>
      <c r="G828">
        <v>2867507.867288465</v>
      </c>
    </row>
    <row r="829" spans="1:7">
      <c r="A829">
        <v>827</v>
      </c>
      <c r="B829">
        <v>11436997.8234353</v>
      </c>
      <c r="C829">
        <v>2160111.402986835</v>
      </c>
      <c r="D829">
        <v>2600991.384208578</v>
      </c>
      <c r="E829">
        <v>2716895.40852592</v>
      </c>
      <c r="F829">
        <v>1091491.99176542</v>
      </c>
      <c r="G829">
        <v>2867507.635948549</v>
      </c>
    </row>
    <row r="830" spans="1:7">
      <c r="A830">
        <v>828</v>
      </c>
      <c r="B830">
        <v>11436997.82343734</v>
      </c>
      <c r="C830">
        <v>2160112.316756188</v>
      </c>
      <c r="D830">
        <v>2600990.517956743</v>
      </c>
      <c r="E830">
        <v>2716895.558299422</v>
      </c>
      <c r="F830">
        <v>1091492.077914025</v>
      </c>
      <c r="G830">
        <v>2867507.35251096</v>
      </c>
    </row>
    <row r="831" spans="1:7">
      <c r="A831">
        <v>829</v>
      </c>
      <c r="B831">
        <v>11436997.82261144</v>
      </c>
      <c r="C831">
        <v>2160093.022666985</v>
      </c>
      <c r="D831">
        <v>2600994.628297772</v>
      </c>
      <c r="E831">
        <v>2716894.154714796</v>
      </c>
      <c r="F831">
        <v>1091504.950739389</v>
      </c>
      <c r="G831">
        <v>2867511.066192492</v>
      </c>
    </row>
    <row r="832" spans="1:7">
      <c r="A832">
        <v>830</v>
      </c>
      <c r="B832">
        <v>11436997.82263367</v>
      </c>
      <c r="C832">
        <v>2160091.365088717</v>
      </c>
      <c r="D832">
        <v>2600993.497694287</v>
      </c>
      <c r="E832">
        <v>2716894.219923726</v>
      </c>
      <c r="F832">
        <v>1091507.585435698</v>
      </c>
      <c r="G832">
        <v>2867511.154491238</v>
      </c>
    </row>
    <row r="833" spans="1:7">
      <c r="A833">
        <v>831</v>
      </c>
      <c r="B833">
        <v>11436997.82361764</v>
      </c>
      <c r="C833">
        <v>2160131.515562442</v>
      </c>
      <c r="D833">
        <v>2600984.229100097</v>
      </c>
      <c r="E833">
        <v>2716897.229302828</v>
      </c>
      <c r="F833">
        <v>1091481.395865174</v>
      </c>
      <c r="G833">
        <v>2867503.453787101</v>
      </c>
    </row>
    <row r="834" spans="1:7">
      <c r="A834">
        <v>832</v>
      </c>
      <c r="B834">
        <v>11436997.82261616</v>
      </c>
      <c r="C834">
        <v>2160107.932417525</v>
      </c>
      <c r="D834">
        <v>2600991.486862722</v>
      </c>
      <c r="E834">
        <v>2716895.232389852</v>
      </c>
      <c r="F834">
        <v>1091494.936175659</v>
      </c>
      <c r="G834">
        <v>2867508.234770406</v>
      </c>
    </row>
    <row r="835" spans="1:7">
      <c r="A835">
        <v>833</v>
      </c>
      <c r="B835">
        <v>11436997.82353064</v>
      </c>
      <c r="C835">
        <v>2160100.170802775</v>
      </c>
      <c r="D835">
        <v>2600992.154704783</v>
      </c>
      <c r="E835">
        <v>2716894.795957536</v>
      </c>
      <c r="F835">
        <v>1091501.188111515</v>
      </c>
      <c r="G835">
        <v>2867509.513954035</v>
      </c>
    </row>
    <row r="836" spans="1:7">
      <c r="A836">
        <v>834</v>
      </c>
      <c r="B836">
        <v>11436997.82324524</v>
      </c>
      <c r="C836">
        <v>2160115.547881948</v>
      </c>
      <c r="D836">
        <v>2600990.023153439</v>
      </c>
      <c r="E836">
        <v>2716895.768678158</v>
      </c>
      <c r="F836">
        <v>1091489.720032149</v>
      </c>
      <c r="G836">
        <v>2867506.763499543</v>
      </c>
    </row>
    <row r="837" spans="1:7">
      <c r="A837">
        <v>835</v>
      </c>
      <c r="B837">
        <v>11436997.822958</v>
      </c>
      <c r="C837">
        <v>2160098.878494011</v>
      </c>
      <c r="D837">
        <v>2600994.896906725</v>
      </c>
      <c r="E837">
        <v>2716894.390288231</v>
      </c>
      <c r="F837">
        <v>1091499.531922273</v>
      </c>
      <c r="G837">
        <v>2867510.125346762</v>
      </c>
    </row>
    <row r="838" spans="1:7">
      <c r="A838">
        <v>836</v>
      </c>
      <c r="B838">
        <v>11436997.82279008</v>
      </c>
      <c r="C838">
        <v>2160107.740809381</v>
      </c>
      <c r="D838">
        <v>2600992.609140837</v>
      </c>
      <c r="E838">
        <v>2716895.086996412</v>
      </c>
      <c r="F838">
        <v>1091494.000547816</v>
      </c>
      <c r="G838">
        <v>2867508.385295629</v>
      </c>
    </row>
    <row r="839" spans="1:7">
      <c r="A839">
        <v>837</v>
      </c>
      <c r="B839">
        <v>11436997.82315056</v>
      </c>
      <c r="C839">
        <v>2160111.481722362</v>
      </c>
      <c r="D839">
        <v>2600988.218119642</v>
      </c>
      <c r="E839">
        <v>2716895.807227325</v>
      </c>
      <c r="F839">
        <v>1091495.106145981</v>
      </c>
      <c r="G839">
        <v>2867507.209935253</v>
      </c>
    </row>
    <row r="840" spans="1:7">
      <c r="A840">
        <v>838</v>
      </c>
      <c r="B840">
        <v>11436997.82245095</v>
      </c>
      <c r="C840">
        <v>2160105.400544026</v>
      </c>
      <c r="D840">
        <v>2600992.822711054</v>
      </c>
      <c r="E840">
        <v>2716894.950946549</v>
      </c>
      <c r="F840">
        <v>1091495.866407218</v>
      </c>
      <c r="G840">
        <v>2867508.781842103</v>
      </c>
    </row>
    <row r="841" spans="1:7">
      <c r="A841">
        <v>839</v>
      </c>
      <c r="B841">
        <v>11436997.82219553</v>
      </c>
      <c r="C841">
        <v>2160109.669036005</v>
      </c>
      <c r="D841">
        <v>2600991.650056396</v>
      </c>
      <c r="E841">
        <v>2716895.294105066</v>
      </c>
      <c r="F841">
        <v>1091493.256755831</v>
      </c>
      <c r="G841">
        <v>2867507.952242231</v>
      </c>
    </row>
    <row r="842" spans="1:7">
      <c r="A842">
        <v>840</v>
      </c>
      <c r="B842">
        <v>11436997.82286798</v>
      </c>
      <c r="C842">
        <v>2160105.347981644</v>
      </c>
      <c r="D842">
        <v>2600991.837933938</v>
      </c>
      <c r="E842">
        <v>2716895.070399901</v>
      </c>
      <c r="F842">
        <v>1091496.898590195</v>
      </c>
      <c r="G842">
        <v>2867508.6679623</v>
      </c>
    </row>
    <row r="843" spans="1:7">
      <c r="A843">
        <v>841</v>
      </c>
      <c r="B843">
        <v>11436997.82257094</v>
      </c>
      <c r="C843">
        <v>2160109.218983501</v>
      </c>
      <c r="D843">
        <v>2600991.827488157</v>
      </c>
      <c r="E843">
        <v>2716895.2524117</v>
      </c>
      <c r="F843">
        <v>1091493.476820393</v>
      </c>
      <c r="G843">
        <v>2867508.046867187</v>
      </c>
    </row>
    <row r="844" spans="1:7">
      <c r="A844">
        <v>842</v>
      </c>
      <c r="B844">
        <v>11436997.82268243</v>
      </c>
      <c r="C844">
        <v>2160110.728951999</v>
      </c>
      <c r="D844">
        <v>2600991.231709323</v>
      </c>
      <c r="E844">
        <v>2716895.393081564</v>
      </c>
      <c r="F844">
        <v>1091492.73326679</v>
      </c>
      <c r="G844">
        <v>2867507.735672751</v>
      </c>
    </row>
    <row r="845" spans="1:7">
      <c r="A845">
        <v>843</v>
      </c>
      <c r="B845">
        <v>11436997.8226033</v>
      </c>
      <c r="C845">
        <v>2160108.261341623</v>
      </c>
      <c r="D845">
        <v>2600991.867370143</v>
      </c>
      <c r="E845">
        <v>2716895.202467018</v>
      </c>
      <c r="F845">
        <v>1091494.289681461</v>
      </c>
      <c r="G845">
        <v>2867508.201743059</v>
      </c>
    </row>
    <row r="846" spans="1:7">
      <c r="A846">
        <v>844</v>
      </c>
      <c r="B846">
        <v>11436997.82246243</v>
      </c>
      <c r="C846">
        <v>2160111.21246103</v>
      </c>
      <c r="D846">
        <v>2600990.474310341</v>
      </c>
      <c r="E846">
        <v>2716895.512455148</v>
      </c>
      <c r="F846">
        <v>1091493.085934869</v>
      </c>
      <c r="G846">
        <v>2867507.537301046</v>
      </c>
    </row>
    <row r="847" spans="1:7">
      <c r="A847">
        <v>845</v>
      </c>
      <c r="B847">
        <v>11436997.82267533</v>
      </c>
      <c r="C847">
        <v>2160106.16507099</v>
      </c>
      <c r="D847">
        <v>2600991.887987596</v>
      </c>
      <c r="E847">
        <v>2716895.103192506</v>
      </c>
      <c r="F847">
        <v>1091496.125805597</v>
      </c>
      <c r="G847">
        <v>2867508.540618645</v>
      </c>
    </row>
    <row r="848" spans="1:7">
      <c r="A848">
        <v>846</v>
      </c>
      <c r="B848">
        <v>11436997.82243223</v>
      </c>
      <c r="C848">
        <v>2160111.192068736</v>
      </c>
      <c r="D848">
        <v>2600991.594540152</v>
      </c>
      <c r="E848">
        <v>2716895.373203205</v>
      </c>
      <c r="F848">
        <v>1091491.967375599</v>
      </c>
      <c r="G848">
        <v>2867507.695244535</v>
      </c>
    </row>
    <row r="849" spans="1:7">
      <c r="A849">
        <v>847</v>
      </c>
      <c r="B849">
        <v>11436997.82208153</v>
      </c>
      <c r="C849">
        <v>2160107.826072118</v>
      </c>
      <c r="D849">
        <v>2600991.970247202</v>
      </c>
      <c r="E849">
        <v>2716895.16895849</v>
      </c>
      <c r="F849">
        <v>1091494.571660641</v>
      </c>
      <c r="G849">
        <v>2867508.285143078</v>
      </c>
    </row>
    <row r="850" spans="1:7">
      <c r="A850">
        <v>848</v>
      </c>
      <c r="B850">
        <v>11436997.82144243</v>
      </c>
      <c r="C850">
        <v>2160104.902348576</v>
      </c>
      <c r="D850">
        <v>2600994.947343686</v>
      </c>
      <c r="E850">
        <v>2716894.660900282</v>
      </c>
      <c r="F850">
        <v>1091494.135436458</v>
      </c>
      <c r="G850">
        <v>2867509.175413433</v>
      </c>
    </row>
    <row r="851" spans="1:7">
      <c r="A851">
        <v>849</v>
      </c>
      <c r="B851">
        <v>11436997.82166594</v>
      </c>
      <c r="C851">
        <v>2160116.173808291</v>
      </c>
      <c r="D851">
        <v>2600991.768502485</v>
      </c>
      <c r="E851">
        <v>2716895.577567842</v>
      </c>
      <c r="F851">
        <v>1091487.35268702</v>
      </c>
      <c r="G851">
        <v>2867506.949100299</v>
      </c>
    </row>
    <row r="852" spans="1:7">
      <c r="A852">
        <v>850</v>
      </c>
      <c r="B852">
        <v>11436997.82166437</v>
      </c>
      <c r="C852">
        <v>2160103.189954701</v>
      </c>
      <c r="D852">
        <v>2600995.027400143</v>
      </c>
      <c r="E852">
        <v>2716894.572093622</v>
      </c>
      <c r="F852">
        <v>1091495.575130041</v>
      </c>
      <c r="G852">
        <v>2867509.45708586</v>
      </c>
    </row>
    <row r="853" spans="1:7">
      <c r="A853">
        <v>851</v>
      </c>
      <c r="B853">
        <v>11436997.8211585</v>
      </c>
      <c r="C853">
        <v>2160102.638084508</v>
      </c>
      <c r="D853">
        <v>2600995.595892716</v>
      </c>
      <c r="E853">
        <v>2716894.47620687</v>
      </c>
      <c r="F853">
        <v>1091495.488164054</v>
      </c>
      <c r="G853">
        <v>2867509.62281035</v>
      </c>
    </row>
    <row r="854" spans="1:7">
      <c r="A854">
        <v>852</v>
      </c>
      <c r="B854">
        <v>11436997.82152284</v>
      </c>
      <c r="C854">
        <v>2160105.029507767</v>
      </c>
      <c r="D854">
        <v>2600994.540834909</v>
      </c>
      <c r="E854">
        <v>2716894.718555407</v>
      </c>
      <c r="F854">
        <v>1091494.435654867</v>
      </c>
      <c r="G854">
        <v>2867509.096969889</v>
      </c>
    </row>
    <row r="855" spans="1:7">
      <c r="A855">
        <v>853</v>
      </c>
      <c r="B855">
        <v>11436997.82093853</v>
      </c>
      <c r="C855">
        <v>2160103.062239393</v>
      </c>
      <c r="D855">
        <v>2600995.104440251</v>
      </c>
      <c r="E855">
        <v>2716894.556915926</v>
      </c>
      <c r="F855">
        <v>1091495.600052856</v>
      </c>
      <c r="G855">
        <v>2867509.497290107</v>
      </c>
    </row>
    <row r="856" spans="1:7">
      <c r="A856">
        <v>854</v>
      </c>
      <c r="B856">
        <v>11436997.82135895</v>
      </c>
      <c r="C856">
        <v>2160101.336163481</v>
      </c>
      <c r="D856">
        <v>2600995.791069905</v>
      </c>
      <c r="E856">
        <v>2716894.39166222</v>
      </c>
      <c r="F856">
        <v>1091496.433630387</v>
      </c>
      <c r="G856">
        <v>2867509.868832954</v>
      </c>
    </row>
    <row r="857" spans="1:7">
      <c r="A857">
        <v>855</v>
      </c>
      <c r="B857">
        <v>11436997.82127223</v>
      </c>
      <c r="C857">
        <v>2160104.183425768</v>
      </c>
      <c r="D857">
        <v>2600995.901687456</v>
      </c>
      <c r="E857">
        <v>2716894.50930287</v>
      </c>
      <c r="F857">
        <v>1091493.784627843</v>
      </c>
      <c r="G857">
        <v>2867509.442228289</v>
      </c>
    </row>
    <row r="858" spans="1:7">
      <c r="A858">
        <v>856</v>
      </c>
      <c r="B858">
        <v>11436997.8214064</v>
      </c>
      <c r="C858">
        <v>2160106.368702768</v>
      </c>
      <c r="D858">
        <v>2600994.73547979</v>
      </c>
      <c r="E858">
        <v>2716894.755391703</v>
      </c>
      <c r="F858">
        <v>1091493.046770489</v>
      </c>
      <c r="G858">
        <v>2867508.915061646</v>
      </c>
    </row>
    <row r="859" spans="1:7">
      <c r="A859">
        <v>857</v>
      </c>
      <c r="B859">
        <v>11436997.82121678</v>
      </c>
      <c r="C859">
        <v>2160105.425536381</v>
      </c>
      <c r="D859">
        <v>2600995.040080742</v>
      </c>
      <c r="E859">
        <v>2716894.673981105</v>
      </c>
      <c r="F859">
        <v>1091493.58477232</v>
      </c>
      <c r="G859">
        <v>2867509.096846228</v>
      </c>
    </row>
    <row r="860" spans="1:7">
      <c r="A860">
        <v>858</v>
      </c>
      <c r="B860">
        <v>11436997.82144714</v>
      </c>
      <c r="C860">
        <v>2160106.877507737</v>
      </c>
      <c r="D860">
        <v>2600994.363371622</v>
      </c>
      <c r="E860">
        <v>2716894.825410955</v>
      </c>
      <c r="F860">
        <v>1091492.980937353</v>
      </c>
      <c r="G860">
        <v>2867508.774219475</v>
      </c>
    </row>
    <row r="861" spans="1:7">
      <c r="A861">
        <v>859</v>
      </c>
      <c r="B861">
        <v>11436997.82106137</v>
      </c>
      <c r="C861">
        <v>2160108.205348608</v>
      </c>
      <c r="D861">
        <v>2600994.532712545</v>
      </c>
      <c r="E861">
        <v>2716894.865294836</v>
      </c>
      <c r="F861">
        <v>1091491.638210256</v>
      </c>
      <c r="G861">
        <v>2867508.579495122</v>
      </c>
    </row>
    <row r="862" spans="1:7">
      <c r="A862">
        <v>860</v>
      </c>
      <c r="B862">
        <v>11436997.82112766</v>
      </c>
      <c r="C862">
        <v>2160103.406696865</v>
      </c>
      <c r="D862">
        <v>2600994.389411369</v>
      </c>
      <c r="E862">
        <v>2716894.660605082</v>
      </c>
      <c r="F862">
        <v>1091496.012255234</v>
      </c>
      <c r="G862">
        <v>2867509.352159109</v>
      </c>
    </row>
    <row r="863" spans="1:7">
      <c r="A863">
        <v>861</v>
      </c>
      <c r="B863">
        <v>11436997.82096184</v>
      </c>
      <c r="C863">
        <v>2160103.660838347</v>
      </c>
      <c r="D863">
        <v>2600995.292250149</v>
      </c>
      <c r="E863">
        <v>2716894.559646179</v>
      </c>
      <c r="F863">
        <v>1091494.871354333</v>
      </c>
      <c r="G863">
        <v>2867509.436872832</v>
      </c>
    </row>
    <row r="864" spans="1:7">
      <c r="A864">
        <v>862</v>
      </c>
      <c r="B864">
        <v>11436997.82108387</v>
      </c>
      <c r="C864">
        <v>2160109.416608627</v>
      </c>
      <c r="D864">
        <v>2600994.438170096</v>
      </c>
      <c r="E864">
        <v>2716894.932542977</v>
      </c>
      <c r="F864">
        <v>1091490.652001709</v>
      </c>
      <c r="G864">
        <v>2867508.381760464</v>
      </c>
    </row>
    <row r="865" spans="1:7">
      <c r="A865">
        <v>863</v>
      </c>
      <c r="B865">
        <v>11436997.82083461</v>
      </c>
      <c r="C865">
        <v>2160089.208414341</v>
      </c>
      <c r="D865">
        <v>2600997.162824214</v>
      </c>
      <c r="E865">
        <v>2716893.659994801</v>
      </c>
      <c r="F865">
        <v>1091505.776297017</v>
      </c>
      <c r="G865">
        <v>2867512.013304235</v>
      </c>
    </row>
    <row r="866" spans="1:7">
      <c r="A866">
        <v>864</v>
      </c>
      <c r="B866">
        <v>11436997.82090771</v>
      </c>
      <c r="C866">
        <v>2160088.619884161</v>
      </c>
      <c r="D866">
        <v>2600997.110126073</v>
      </c>
      <c r="E866">
        <v>2716893.639161601</v>
      </c>
      <c r="F866">
        <v>1091506.342644857</v>
      </c>
      <c r="G866">
        <v>2867512.109091014</v>
      </c>
    </row>
    <row r="867" spans="1:7">
      <c r="A867">
        <v>865</v>
      </c>
      <c r="B867">
        <v>11436997.82068735</v>
      </c>
      <c r="C867">
        <v>2160087.029821187</v>
      </c>
      <c r="D867">
        <v>2600997.679530691</v>
      </c>
      <c r="E867">
        <v>2716893.492118051</v>
      </c>
      <c r="F867">
        <v>1091507.155638311</v>
      </c>
      <c r="G867">
        <v>2867512.463579106</v>
      </c>
    </row>
    <row r="868" spans="1:7">
      <c r="A868">
        <v>866</v>
      </c>
      <c r="B868">
        <v>11436997.82068721</v>
      </c>
      <c r="C868">
        <v>2160085.073149528</v>
      </c>
      <c r="D868">
        <v>2600998.441889128</v>
      </c>
      <c r="E868">
        <v>2716893.306596411</v>
      </c>
      <c r="F868">
        <v>1091508.120816908</v>
      </c>
      <c r="G868">
        <v>2867512.878235231</v>
      </c>
    </row>
    <row r="869" spans="1:7">
      <c r="A869">
        <v>867</v>
      </c>
      <c r="B869">
        <v>11436997.82054145</v>
      </c>
      <c r="C869">
        <v>2160082.469966634</v>
      </c>
      <c r="D869">
        <v>2600998.747486257</v>
      </c>
      <c r="E869">
        <v>2716893.148631365</v>
      </c>
      <c r="F869">
        <v>1091510.12622683</v>
      </c>
      <c r="G869">
        <v>2867513.32823036</v>
      </c>
    </row>
    <row r="870" spans="1:7">
      <c r="A870">
        <v>868</v>
      </c>
      <c r="B870">
        <v>11436997.82044505</v>
      </c>
      <c r="C870">
        <v>2160084.119166332</v>
      </c>
      <c r="D870">
        <v>2600998.665403839</v>
      </c>
      <c r="E870">
        <v>2716893.235784711</v>
      </c>
      <c r="F870">
        <v>1091508.748554633</v>
      </c>
      <c r="G870">
        <v>2867513.051535537</v>
      </c>
    </row>
    <row r="871" spans="1:7">
      <c r="A871">
        <v>869</v>
      </c>
      <c r="B871">
        <v>11436997.82063475</v>
      </c>
      <c r="C871">
        <v>2160073.852466163</v>
      </c>
      <c r="D871">
        <v>2601000.719477319</v>
      </c>
      <c r="E871">
        <v>2716892.506799052</v>
      </c>
      <c r="F871">
        <v>1091515.764574186</v>
      </c>
      <c r="G871">
        <v>2867514.977318035</v>
      </c>
    </row>
    <row r="872" spans="1:7">
      <c r="A872">
        <v>870</v>
      </c>
      <c r="B872">
        <v>11436997.82057289</v>
      </c>
      <c r="C872">
        <v>2160083.49682556</v>
      </c>
      <c r="D872">
        <v>2600998.682048415</v>
      </c>
      <c r="E872">
        <v>2716893.204401262</v>
      </c>
      <c r="F872">
        <v>1091509.28636396</v>
      </c>
      <c r="G872">
        <v>2867513.150933697</v>
      </c>
    </row>
    <row r="873" spans="1:7">
      <c r="A873">
        <v>871</v>
      </c>
      <c r="B873">
        <v>11436997.82056722</v>
      </c>
      <c r="C873">
        <v>2160077.312729196</v>
      </c>
      <c r="D873">
        <v>2601000.967616058</v>
      </c>
      <c r="E873">
        <v>2716892.63631038</v>
      </c>
      <c r="F873">
        <v>1091512.44385822</v>
      </c>
      <c r="G873">
        <v>2867514.460053366</v>
      </c>
    </row>
    <row r="874" spans="1:7">
      <c r="A874">
        <v>872</v>
      </c>
      <c r="B874">
        <v>11436997.82054552</v>
      </c>
      <c r="C874">
        <v>2160085.794782811</v>
      </c>
      <c r="D874">
        <v>2600997.912235233</v>
      </c>
      <c r="E874">
        <v>2716893.407032839</v>
      </c>
      <c r="F874">
        <v>1091508.028433383</v>
      </c>
      <c r="G874">
        <v>2867512.678061252</v>
      </c>
    </row>
    <row r="875" spans="1:7">
      <c r="A875">
        <v>873</v>
      </c>
      <c r="B875">
        <v>11436997.82046717</v>
      </c>
      <c r="C875">
        <v>2160094.180313727</v>
      </c>
      <c r="D875">
        <v>2600995.929221336</v>
      </c>
      <c r="E875">
        <v>2716894.041682567</v>
      </c>
      <c r="F875">
        <v>1091502.58258063</v>
      </c>
      <c r="G875">
        <v>2867511.086668908</v>
      </c>
    </row>
    <row r="876" spans="1:7">
      <c r="A876">
        <v>874</v>
      </c>
      <c r="B876">
        <v>11436997.82055668</v>
      </c>
      <c r="C876">
        <v>2160086.359520582</v>
      </c>
      <c r="D876">
        <v>2600997.750502681</v>
      </c>
      <c r="E876">
        <v>2716893.453647752</v>
      </c>
      <c r="F876">
        <v>1091507.690601161</v>
      </c>
      <c r="G876">
        <v>2867512.566284506</v>
      </c>
    </row>
    <row r="877" spans="1:7">
      <c r="A877">
        <v>875</v>
      </c>
      <c r="B877">
        <v>11436997.82069775</v>
      </c>
      <c r="C877">
        <v>2160080.596504393</v>
      </c>
      <c r="D877">
        <v>2600997.255308628</v>
      </c>
      <c r="E877">
        <v>2716893.25094638</v>
      </c>
      <c r="F877">
        <v>1091513.304584075</v>
      </c>
      <c r="G877">
        <v>2867513.413354279</v>
      </c>
    </row>
    <row r="878" spans="1:7">
      <c r="A878">
        <v>876</v>
      </c>
      <c r="B878">
        <v>11436997.82038444</v>
      </c>
      <c r="C878">
        <v>2160084.305798252</v>
      </c>
      <c r="D878">
        <v>2600998.746317008</v>
      </c>
      <c r="E878">
        <v>2716893.233836459</v>
      </c>
      <c r="F878">
        <v>1091508.500427362</v>
      </c>
      <c r="G878">
        <v>2867513.034005357</v>
      </c>
    </row>
    <row r="879" spans="1:7">
      <c r="A879">
        <v>877</v>
      </c>
      <c r="B879">
        <v>11436997.82074986</v>
      </c>
      <c r="C879">
        <v>2160085.781034636</v>
      </c>
      <c r="D879">
        <v>2600997.346021751</v>
      </c>
      <c r="E879">
        <v>2716893.477166575</v>
      </c>
      <c r="F879">
        <v>1091508.597697024</v>
      </c>
      <c r="G879">
        <v>2867512.618829872</v>
      </c>
    </row>
    <row r="880" spans="1:7">
      <c r="A880">
        <v>878</v>
      </c>
      <c r="B880">
        <v>11436997.82046906</v>
      </c>
      <c r="C880">
        <v>2160083.591404619</v>
      </c>
      <c r="D880">
        <v>2600999.128012208</v>
      </c>
      <c r="E880">
        <v>2716893.153322939</v>
      </c>
      <c r="F880">
        <v>1091508.736939907</v>
      </c>
      <c r="G880">
        <v>2867513.21078939</v>
      </c>
    </row>
    <row r="881" spans="1:7">
      <c r="A881">
        <v>879</v>
      </c>
      <c r="B881">
        <v>11436997.82039111</v>
      </c>
      <c r="C881">
        <v>2160083.218148157</v>
      </c>
      <c r="D881">
        <v>2601000.18058214</v>
      </c>
      <c r="E881">
        <v>2716893.004868683</v>
      </c>
      <c r="F881">
        <v>1091508.007515372</v>
      </c>
      <c r="G881">
        <v>2867513.409276752</v>
      </c>
    </row>
    <row r="882" spans="1:7">
      <c r="A882">
        <v>880</v>
      </c>
      <c r="B882">
        <v>11436997.82038963</v>
      </c>
      <c r="C882">
        <v>2160082.832496401</v>
      </c>
      <c r="D882">
        <v>2600999.109356121</v>
      </c>
      <c r="E882">
        <v>2716893.120694171</v>
      </c>
      <c r="F882">
        <v>1091509.439024365</v>
      </c>
      <c r="G882">
        <v>2867513.318818572</v>
      </c>
    </row>
    <row r="883" spans="1:7">
      <c r="A883">
        <v>881</v>
      </c>
      <c r="B883">
        <v>11436997.82038844</v>
      </c>
      <c r="C883">
        <v>2160087.60352952</v>
      </c>
      <c r="D883">
        <v>2600998.853258544</v>
      </c>
      <c r="E883">
        <v>2716893.372544452</v>
      </c>
      <c r="F883">
        <v>1091505.487990936</v>
      </c>
      <c r="G883">
        <v>2867512.503064985</v>
      </c>
    </row>
    <row r="884" spans="1:7">
      <c r="A884">
        <v>882</v>
      </c>
      <c r="B884">
        <v>11436997.82027271</v>
      </c>
      <c r="C884">
        <v>2160083.903850192</v>
      </c>
      <c r="D884">
        <v>2600999.008617688</v>
      </c>
      <c r="E884">
        <v>2716893.18178411</v>
      </c>
      <c r="F884">
        <v>1091508.584331684</v>
      </c>
      <c r="G884">
        <v>2867513.141689032</v>
      </c>
    </row>
    <row r="885" spans="1:7">
      <c r="A885">
        <v>883</v>
      </c>
      <c r="B885">
        <v>11436997.82085636</v>
      </c>
      <c r="C885">
        <v>2160086.777381826</v>
      </c>
      <c r="D885">
        <v>2600998.669661307</v>
      </c>
      <c r="E885">
        <v>2716893.356288563</v>
      </c>
      <c r="F885">
        <v>1091506.393911408</v>
      </c>
      <c r="G885">
        <v>2867512.623613258</v>
      </c>
    </row>
    <row r="886" spans="1:7">
      <c r="A886">
        <v>884</v>
      </c>
      <c r="B886">
        <v>11436997.82039303</v>
      </c>
      <c r="C886">
        <v>2160087.397708068</v>
      </c>
      <c r="D886">
        <v>2600998.251268369</v>
      </c>
      <c r="E886">
        <v>2716893.437377703</v>
      </c>
      <c r="F886">
        <v>1091506.257836328</v>
      </c>
      <c r="G886">
        <v>2867512.476202558</v>
      </c>
    </row>
    <row r="887" spans="1:7">
      <c r="A887">
        <v>885</v>
      </c>
      <c r="B887">
        <v>11436997.82111879</v>
      </c>
      <c r="C887">
        <v>2160077.959587597</v>
      </c>
      <c r="D887">
        <v>2601001.700393609</v>
      </c>
      <c r="E887">
        <v>2716892.571951294</v>
      </c>
      <c r="F887">
        <v>1091511.119709362</v>
      </c>
      <c r="G887">
        <v>2867514.469476932</v>
      </c>
    </row>
    <row r="888" spans="1:7">
      <c r="A888">
        <v>886</v>
      </c>
      <c r="B888">
        <v>11436997.82043732</v>
      </c>
      <c r="C888">
        <v>2160079.075286097</v>
      </c>
      <c r="D888">
        <v>2600999.10122946</v>
      </c>
      <c r="E888">
        <v>2716892.9471242</v>
      </c>
      <c r="F888">
        <v>1091512.75899615</v>
      </c>
      <c r="G888">
        <v>2867513.937801414</v>
      </c>
    </row>
    <row r="889" spans="1:7">
      <c r="A889">
        <v>887</v>
      </c>
      <c r="B889">
        <v>11436997.82072829</v>
      </c>
      <c r="C889">
        <v>2160090.225647524</v>
      </c>
      <c r="D889">
        <v>2600997.849428848</v>
      </c>
      <c r="E889">
        <v>2716893.614969089</v>
      </c>
      <c r="F889">
        <v>1091504.153241718</v>
      </c>
      <c r="G889">
        <v>2867511.977441113</v>
      </c>
    </row>
    <row r="890" spans="1:7">
      <c r="A890">
        <v>888</v>
      </c>
      <c r="B890">
        <v>11436997.8203682</v>
      </c>
      <c r="C890">
        <v>2160083.274432851</v>
      </c>
      <c r="D890">
        <v>2600999.183394506</v>
      </c>
      <c r="E890">
        <v>2716893.130743704</v>
      </c>
      <c r="F890">
        <v>1091508.956790461</v>
      </c>
      <c r="G890">
        <v>2867513.275006677</v>
      </c>
    </row>
    <row r="891" spans="1:7">
      <c r="A891">
        <v>889</v>
      </c>
      <c r="B891">
        <v>11436997.82043277</v>
      </c>
      <c r="C891">
        <v>2160082.804070264</v>
      </c>
      <c r="D891">
        <v>2600998.205944001</v>
      </c>
      <c r="E891">
        <v>2716893.230850607</v>
      </c>
      <c r="F891">
        <v>1091510.367124747</v>
      </c>
      <c r="G891">
        <v>2867513.212443157</v>
      </c>
    </row>
    <row r="892" spans="1:7">
      <c r="A892">
        <v>890</v>
      </c>
      <c r="B892">
        <v>11436997.8204823</v>
      </c>
      <c r="C892">
        <v>2160083.149362275</v>
      </c>
      <c r="D892">
        <v>2600998.315693787</v>
      </c>
      <c r="E892">
        <v>2716893.234166425</v>
      </c>
      <c r="F892">
        <v>1091509.962074131</v>
      </c>
      <c r="G892">
        <v>2867513.159185684</v>
      </c>
    </row>
    <row r="893" spans="1:7">
      <c r="A893">
        <v>891</v>
      </c>
      <c r="B893">
        <v>11436997.82025782</v>
      </c>
      <c r="C893">
        <v>2160080.753777676</v>
      </c>
      <c r="D893">
        <v>2600999.082667139</v>
      </c>
      <c r="E893">
        <v>2716893.028273353</v>
      </c>
      <c r="F893">
        <v>1091511.294515109</v>
      </c>
      <c r="G893">
        <v>2867513.661024546</v>
      </c>
    </row>
    <row r="894" spans="1:7">
      <c r="A894">
        <v>892</v>
      </c>
      <c r="B894">
        <v>11436997.82016763</v>
      </c>
      <c r="C894">
        <v>2160087.590796182</v>
      </c>
      <c r="D894">
        <v>2600998.133668295</v>
      </c>
      <c r="E894">
        <v>2716893.4625703</v>
      </c>
      <c r="F894">
        <v>1091506.204437477</v>
      </c>
      <c r="G894">
        <v>2867512.428695379</v>
      </c>
    </row>
    <row r="895" spans="1:7">
      <c r="A895">
        <v>893</v>
      </c>
      <c r="B895">
        <v>11436997.82024697</v>
      </c>
      <c r="C895">
        <v>2160086.613491719</v>
      </c>
      <c r="D895">
        <v>2600998.514601766</v>
      </c>
      <c r="E895">
        <v>2716893.369895903</v>
      </c>
      <c r="F895">
        <v>1091506.686432723</v>
      </c>
      <c r="G895">
        <v>2867512.635824855</v>
      </c>
    </row>
    <row r="896" spans="1:7">
      <c r="A896">
        <v>894</v>
      </c>
      <c r="B896">
        <v>11436997.82010096</v>
      </c>
      <c r="C896">
        <v>2160088.807833625</v>
      </c>
      <c r="D896">
        <v>2600997.93722954</v>
      </c>
      <c r="E896">
        <v>2716893.544711051</v>
      </c>
      <c r="F896">
        <v>1091505.338807172</v>
      </c>
      <c r="G896">
        <v>2867512.191519571</v>
      </c>
    </row>
    <row r="897" spans="1:7">
      <c r="A897">
        <v>895</v>
      </c>
      <c r="B897">
        <v>11436997.82012967</v>
      </c>
      <c r="C897">
        <v>2160091.310572467</v>
      </c>
      <c r="D897">
        <v>2600997.431565078</v>
      </c>
      <c r="E897">
        <v>2716893.723009504</v>
      </c>
      <c r="F897">
        <v>1091503.63211088</v>
      </c>
      <c r="G897">
        <v>2867511.722871739</v>
      </c>
    </row>
    <row r="898" spans="1:7">
      <c r="A898">
        <v>896</v>
      </c>
      <c r="B898">
        <v>11436997.81998831</v>
      </c>
      <c r="C898">
        <v>2160087.003540679</v>
      </c>
      <c r="D898">
        <v>2600998.550391277</v>
      </c>
      <c r="E898">
        <v>2716893.385256396</v>
      </c>
      <c r="F898">
        <v>1091506.313427426</v>
      </c>
      <c r="G898">
        <v>2867512.567372528</v>
      </c>
    </row>
    <row r="899" spans="1:7">
      <c r="A899">
        <v>897</v>
      </c>
      <c r="B899">
        <v>11436997.82012687</v>
      </c>
      <c r="C899">
        <v>2160087.097251037</v>
      </c>
      <c r="D899">
        <v>2600998.379539393</v>
      </c>
      <c r="E899">
        <v>2716893.410427959</v>
      </c>
      <c r="F899">
        <v>1091506.407362238</v>
      </c>
      <c r="G899">
        <v>2867512.52554624</v>
      </c>
    </row>
    <row r="900" spans="1:7">
      <c r="A900">
        <v>898</v>
      </c>
      <c r="B900">
        <v>11436997.82013216</v>
      </c>
      <c r="C900">
        <v>2160081.032845851</v>
      </c>
      <c r="D900">
        <v>2601000.344805202</v>
      </c>
      <c r="E900">
        <v>2716892.886313193</v>
      </c>
      <c r="F900">
        <v>1091509.794376614</v>
      </c>
      <c r="G900">
        <v>2867513.761791298</v>
      </c>
    </row>
    <row r="901" spans="1:7">
      <c r="A901">
        <v>899</v>
      </c>
      <c r="B901">
        <v>11436997.81997979</v>
      </c>
      <c r="C901">
        <v>2160087.80106263</v>
      </c>
      <c r="D901">
        <v>2600998.029019118</v>
      </c>
      <c r="E901">
        <v>2716893.487210691</v>
      </c>
      <c r="F901">
        <v>1091506.132872099</v>
      </c>
      <c r="G901">
        <v>2867512.369815249</v>
      </c>
    </row>
    <row r="902" spans="1:7">
      <c r="A902">
        <v>900</v>
      </c>
      <c r="B902">
        <v>11436997.82007432</v>
      </c>
      <c r="C902">
        <v>2160088.360393105</v>
      </c>
      <c r="D902">
        <v>2600998.623546394</v>
      </c>
      <c r="E902">
        <v>2716893.439754336</v>
      </c>
      <c r="F902">
        <v>1091505.028911646</v>
      </c>
      <c r="G902">
        <v>2867512.367468839</v>
      </c>
    </row>
    <row r="903" spans="1:7">
      <c r="A903">
        <v>901</v>
      </c>
      <c r="B903">
        <v>11436997.81992838</v>
      </c>
      <c r="C903">
        <v>2160087.642205145</v>
      </c>
      <c r="D903">
        <v>2600998.322862071</v>
      </c>
      <c r="E903">
        <v>2716893.443291706</v>
      </c>
      <c r="F903">
        <v>1091505.975576952</v>
      </c>
      <c r="G903">
        <v>2867512.435992503</v>
      </c>
    </row>
    <row r="904" spans="1:7">
      <c r="A904">
        <v>902</v>
      </c>
      <c r="B904">
        <v>11436997.8199692</v>
      </c>
      <c r="C904">
        <v>2160090.272719761</v>
      </c>
      <c r="D904">
        <v>2600998.160427124</v>
      </c>
      <c r="E904">
        <v>2716893.585203895</v>
      </c>
      <c r="F904">
        <v>1091503.813271655</v>
      </c>
      <c r="G904">
        <v>2867511.988346761</v>
      </c>
    </row>
    <row r="905" spans="1:7">
      <c r="A905">
        <v>903</v>
      </c>
      <c r="B905">
        <v>11436997.81986252</v>
      </c>
      <c r="C905">
        <v>2160088.630436409</v>
      </c>
      <c r="D905">
        <v>2600998.292827456</v>
      </c>
      <c r="E905">
        <v>2716893.492626688</v>
      </c>
      <c r="F905">
        <v>1091505.135521392</v>
      </c>
      <c r="G905">
        <v>2867512.268450573</v>
      </c>
    </row>
    <row r="906" spans="1:7">
      <c r="A906">
        <v>904</v>
      </c>
      <c r="B906">
        <v>11436997.81986015</v>
      </c>
      <c r="C906">
        <v>2160092.85051696</v>
      </c>
      <c r="D906">
        <v>2600997.68439414</v>
      </c>
      <c r="E906">
        <v>2716893.762089152</v>
      </c>
      <c r="F906">
        <v>1091502.009250212</v>
      </c>
      <c r="G906">
        <v>2867511.513609679</v>
      </c>
    </row>
    <row r="907" spans="1:7">
      <c r="A907">
        <v>905</v>
      </c>
      <c r="B907">
        <v>11436997.81985588</v>
      </c>
      <c r="C907">
        <v>2160093.161599669</v>
      </c>
      <c r="D907">
        <v>2600997.44826682</v>
      </c>
      <c r="E907">
        <v>2716893.80601107</v>
      </c>
      <c r="F907">
        <v>1091501.970534204</v>
      </c>
      <c r="G907">
        <v>2867511.43344412</v>
      </c>
    </row>
    <row r="908" spans="1:7">
      <c r="A908">
        <v>906</v>
      </c>
      <c r="B908">
        <v>11436997.81978008</v>
      </c>
      <c r="C908">
        <v>2160092.957491694</v>
      </c>
      <c r="D908">
        <v>2600997.138775189</v>
      </c>
      <c r="E908">
        <v>2716893.835099188</v>
      </c>
      <c r="F908">
        <v>1091502.462712615</v>
      </c>
      <c r="G908">
        <v>2867511.425701392</v>
      </c>
    </row>
    <row r="909" spans="1:7">
      <c r="A909">
        <v>907</v>
      </c>
      <c r="B909">
        <v>11436997.81981185</v>
      </c>
      <c r="C909">
        <v>2160092.999690619</v>
      </c>
      <c r="D909">
        <v>2600997.133838942</v>
      </c>
      <c r="E909">
        <v>2716893.837753812</v>
      </c>
      <c r="F909">
        <v>1091502.429710852</v>
      </c>
      <c r="G909">
        <v>2867511.418817629</v>
      </c>
    </row>
    <row r="910" spans="1:7">
      <c r="A910">
        <v>908</v>
      </c>
      <c r="B910">
        <v>11436997.81985492</v>
      </c>
      <c r="C910">
        <v>2160096.554929223</v>
      </c>
      <c r="D910">
        <v>2600996.102464465</v>
      </c>
      <c r="E910">
        <v>2716894.131356472</v>
      </c>
      <c r="F910">
        <v>1091500.328327794</v>
      </c>
      <c r="G910">
        <v>2867510.702776963</v>
      </c>
    </row>
    <row r="911" spans="1:7">
      <c r="A911">
        <v>909</v>
      </c>
      <c r="B911">
        <v>11436997.81979277</v>
      </c>
      <c r="C911">
        <v>2160092.664343668</v>
      </c>
      <c r="D911">
        <v>2600997.04013954</v>
      </c>
      <c r="E911">
        <v>2716893.833731487</v>
      </c>
      <c r="F911">
        <v>1091502.825660751</v>
      </c>
      <c r="G911">
        <v>2867511.455917323</v>
      </c>
    </row>
    <row r="912" spans="1:7">
      <c r="A912">
        <v>910</v>
      </c>
      <c r="B912">
        <v>11436997.81982365</v>
      </c>
      <c r="C912">
        <v>2160093.596607135</v>
      </c>
      <c r="D912">
        <v>2600997.032690248</v>
      </c>
      <c r="E912">
        <v>2716893.878136435</v>
      </c>
      <c r="F912">
        <v>1091502.001557036</v>
      </c>
      <c r="G912">
        <v>2867511.310832797</v>
      </c>
    </row>
    <row r="913" spans="1:7">
      <c r="A913">
        <v>911</v>
      </c>
      <c r="B913">
        <v>11436997.81975504</v>
      </c>
      <c r="C913">
        <v>2160092.743560124</v>
      </c>
      <c r="D913">
        <v>2600997.299038609</v>
      </c>
      <c r="E913">
        <v>2716893.805394501</v>
      </c>
      <c r="F913">
        <v>1091502.491019265</v>
      </c>
      <c r="G913">
        <v>2867511.480742543</v>
      </c>
    </row>
    <row r="914" spans="1:7">
      <c r="A914">
        <v>912</v>
      </c>
      <c r="B914">
        <v>11436997.81981214</v>
      </c>
      <c r="C914">
        <v>2160093.165851541</v>
      </c>
      <c r="D914">
        <v>2600996.64429389</v>
      </c>
      <c r="E914">
        <v>2716893.907833714</v>
      </c>
      <c r="F914">
        <v>1091502.788557954</v>
      </c>
      <c r="G914">
        <v>2867511.313275042</v>
      </c>
    </row>
    <row r="915" spans="1:7">
      <c r="A915">
        <v>913</v>
      </c>
      <c r="B915">
        <v>11436997.819793</v>
      </c>
      <c r="C915">
        <v>2160089.908544381</v>
      </c>
      <c r="D915">
        <v>2600997.632074556</v>
      </c>
      <c r="E915">
        <v>2716893.632990147</v>
      </c>
      <c r="F915">
        <v>1091504.661907309</v>
      </c>
      <c r="G915">
        <v>2867511.984276612</v>
      </c>
    </row>
    <row r="916" spans="1:7">
      <c r="A916">
        <v>914</v>
      </c>
      <c r="B916">
        <v>11436997.81979506</v>
      </c>
      <c r="C916">
        <v>2160092.490035416</v>
      </c>
      <c r="D916">
        <v>2600996.795863243</v>
      </c>
      <c r="E916">
        <v>2716893.856522092</v>
      </c>
      <c r="F916">
        <v>1091503.218569697</v>
      </c>
      <c r="G916">
        <v>2867511.458804611</v>
      </c>
    </row>
    <row r="917" spans="1:7">
      <c r="A917">
        <v>915</v>
      </c>
      <c r="B917">
        <v>11436997.81988781</v>
      </c>
      <c r="C917">
        <v>2160091.931764618</v>
      </c>
      <c r="D917">
        <v>2600997.324346893</v>
      </c>
      <c r="E917">
        <v>2716893.765053285</v>
      </c>
      <c r="F917">
        <v>1091503.182967578</v>
      </c>
      <c r="G917">
        <v>2867511.615755438</v>
      </c>
    </row>
    <row r="918" spans="1:7">
      <c r="A918">
        <v>916</v>
      </c>
      <c r="B918">
        <v>11436997.81975945</v>
      </c>
      <c r="C918">
        <v>2160093.151403676</v>
      </c>
      <c r="D918">
        <v>2600997.393772264</v>
      </c>
      <c r="E918">
        <v>2716893.812270763</v>
      </c>
      <c r="F918">
        <v>1091502.025850369</v>
      </c>
      <c r="G918">
        <v>2867511.43646238</v>
      </c>
    </row>
    <row r="919" spans="1:7">
      <c r="A919">
        <v>917</v>
      </c>
      <c r="B919">
        <v>11436997.81974502</v>
      </c>
      <c r="C919">
        <v>2160090.254588414</v>
      </c>
      <c r="D919">
        <v>2600997.523301936</v>
      </c>
      <c r="E919">
        <v>2716893.662412269</v>
      </c>
      <c r="F919">
        <v>1091504.465388023</v>
      </c>
      <c r="G919">
        <v>2867511.914054382</v>
      </c>
    </row>
    <row r="920" spans="1:7">
      <c r="A920">
        <v>918</v>
      </c>
      <c r="B920">
        <v>11436997.81980488</v>
      </c>
      <c r="C920">
        <v>2160086.621192399</v>
      </c>
      <c r="D920">
        <v>2600998.592663181</v>
      </c>
      <c r="E920">
        <v>2716893.361199384</v>
      </c>
      <c r="F920">
        <v>1091506.601624998</v>
      </c>
      <c r="G920">
        <v>2867512.643124922</v>
      </c>
    </row>
    <row r="921" spans="1:7">
      <c r="A921">
        <v>919</v>
      </c>
      <c r="B921">
        <v>11436997.81975822</v>
      </c>
      <c r="C921">
        <v>2160087.961049169</v>
      </c>
      <c r="D921">
        <v>2600997.970561549</v>
      </c>
      <c r="E921">
        <v>2716893.500507154</v>
      </c>
      <c r="F921">
        <v>1091506.041081044</v>
      </c>
      <c r="G921">
        <v>2867512.346559306</v>
      </c>
    </row>
    <row r="922" spans="1:7">
      <c r="A922">
        <v>920</v>
      </c>
      <c r="B922">
        <v>11436997.81976268</v>
      </c>
      <c r="C922">
        <v>2160093.362635547</v>
      </c>
      <c r="D922">
        <v>2600996.971782312</v>
      </c>
      <c r="E922">
        <v>2716893.873195817</v>
      </c>
      <c r="F922">
        <v>1091502.257630445</v>
      </c>
      <c r="G922">
        <v>2867511.35451856</v>
      </c>
    </row>
    <row r="923" spans="1:7">
      <c r="A923">
        <v>921</v>
      </c>
      <c r="B923">
        <v>11436997.81979075</v>
      </c>
      <c r="C923">
        <v>2160087.766166968</v>
      </c>
      <c r="D923">
        <v>2600998.297047484</v>
      </c>
      <c r="E923">
        <v>2716893.451300902</v>
      </c>
      <c r="F923">
        <v>1091505.887849848</v>
      </c>
      <c r="G923">
        <v>2867512.417425544</v>
      </c>
    </row>
    <row r="924" spans="1:7">
      <c r="A924">
        <v>922</v>
      </c>
      <c r="B924">
        <v>11436997.81976677</v>
      </c>
      <c r="C924">
        <v>2160088.758605209</v>
      </c>
      <c r="D924">
        <v>2600998.361403032</v>
      </c>
      <c r="E924">
        <v>2716893.488973622</v>
      </c>
      <c r="F924">
        <v>1091504.949907577</v>
      </c>
      <c r="G924">
        <v>2867512.260877333</v>
      </c>
    </row>
    <row r="925" spans="1:7">
      <c r="A925">
        <v>923</v>
      </c>
      <c r="B925">
        <v>11436997.81974693</v>
      </c>
      <c r="C925">
        <v>2160092.952597426</v>
      </c>
      <c r="D925">
        <v>2600997.52831228</v>
      </c>
      <c r="E925">
        <v>2716893.786428716</v>
      </c>
      <c r="F925">
        <v>1091502.072886093</v>
      </c>
      <c r="G925">
        <v>2867511.479522411</v>
      </c>
    </row>
    <row r="926" spans="1:7">
      <c r="A926">
        <v>924</v>
      </c>
      <c r="B926">
        <v>11436997.81981334</v>
      </c>
      <c r="C926">
        <v>2160088.120744268</v>
      </c>
      <c r="D926">
        <v>2600997.912877916</v>
      </c>
      <c r="E926">
        <v>2716893.515797003</v>
      </c>
      <c r="F926">
        <v>1091505.94996809</v>
      </c>
      <c r="G926">
        <v>2867512.320426065</v>
      </c>
    </row>
    <row r="927" spans="1:7">
      <c r="A927">
        <v>925</v>
      </c>
      <c r="B927">
        <v>11436997.81981448</v>
      </c>
      <c r="C927">
        <v>2160090.903579674</v>
      </c>
      <c r="D927">
        <v>2600997.451207215</v>
      </c>
      <c r="E927">
        <v>2716893.700906428</v>
      </c>
      <c r="F927">
        <v>1091503.964068004</v>
      </c>
      <c r="G927">
        <v>2867511.80005316</v>
      </c>
    </row>
    <row r="928" spans="1:7">
      <c r="A928">
        <v>926</v>
      </c>
      <c r="B928">
        <v>11436997.81982052</v>
      </c>
      <c r="C928">
        <v>2160091.763747862</v>
      </c>
      <c r="D928">
        <v>2600996.766382864</v>
      </c>
      <c r="E928">
        <v>2716893.825842812</v>
      </c>
      <c r="F928">
        <v>1091503.901887846</v>
      </c>
      <c r="G928">
        <v>2867511.561959136</v>
      </c>
    </row>
    <row r="929" spans="1:7">
      <c r="A929">
        <v>927</v>
      </c>
      <c r="B929">
        <v>11436997.81977051</v>
      </c>
      <c r="C929">
        <v>2160091.148710418</v>
      </c>
      <c r="D929">
        <v>2600996.883979067</v>
      </c>
      <c r="E929">
        <v>2716893.783450509</v>
      </c>
      <c r="F929">
        <v>1091504.319583576</v>
      </c>
      <c r="G929">
        <v>2867511.684046943</v>
      </c>
    </row>
    <row r="930" spans="1:7">
      <c r="A930">
        <v>928</v>
      </c>
      <c r="B930">
        <v>11436997.81973638</v>
      </c>
      <c r="C930">
        <v>2160090.926960554</v>
      </c>
      <c r="D930">
        <v>2600997.4536831</v>
      </c>
      <c r="E930">
        <v>2716893.70220767</v>
      </c>
      <c r="F930">
        <v>1091503.940643484</v>
      </c>
      <c r="G930">
        <v>2867511.79624157</v>
      </c>
    </row>
    <row r="931" spans="1:7">
      <c r="A931">
        <v>929</v>
      </c>
      <c r="B931">
        <v>11436997.81971605</v>
      </c>
      <c r="C931">
        <v>2160091.426984479</v>
      </c>
      <c r="D931">
        <v>2600997.477004008</v>
      </c>
      <c r="E931">
        <v>2716893.722296334</v>
      </c>
      <c r="F931">
        <v>1091503.476394457</v>
      </c>
      <c r="G931">
        <v>2867511.717036775</v>
      </c>
    </row>
    <row r="932" spans="1:7">
      <c r="A932">
        <v>930</v>
      </c>
      <c r="B932">
        <v>11436997.81975082</v>
      </c>
      <c r="C932">
        <v>2160092.474787021</v>
      </c>
      <c r="D932">
        <v>2600997.324920527</v>
      </c>
      <c r="E932">
        <v>2716893.789328297</v>
      </c>
      <c r="F932">
        <v>1091502.701174005</v>
      </c>
      <c r="G932">
        <v>2867511.529540965</v>
      </c>
    </row>
    <row r="933" spans="1:7">
      <c r="A933">
        <v>931</v>
      </c>
      <c r="B933">
        <v>11436997.81971871</v>
      </c>
      <c r="C933">
        <v>2160090.441927738</v>
      </c>
      <c r="D933">
        <v>2600997.445805807</v>
      </c>
      <c r="E933">
        <v>2716893.68081529</v>
      </c>
      <c r="F933">
        <v>1091504.375798001</v>
      </c>
      <c r="G933">
        <v>2867511.875371871</v>
      </c>
    </row>
    <row r="934" spans="1:7">
      <c r="A934">
        <v>932</v>
      </c>
      <c r="B934">
        <v>11436997.81973225</v>
      </c>
      <c r="C934">
        <v>2160091.759667045</v>
      </c>
      <c r="D934">
        <v>2600997.313554936</v>
      </c>
      <c r="E934">
        <v>2716893.758133568</v>
      </c>
      <c r="F934">
        <v>1091503.346220763</v>
      </c>
      <c r="G934">
        <v>2867511.642155942</v>
      </c>
    </row>
    <row r="935" spans="1:7">
      <c r="A935">
        <v>933</v>
      </c>
      <c r="B935">
        <v>11436997.81970787</v>
      </c>
      <c r="C935">
        <v>2160093.202466343</v>
      </c>
      <c r="D935">
        <v>2600997.007639193</v>
      </c>
      <c r="E935">
        <v>2716893.863222844</v>
      </c>
      <c r="F935">
        <v>1091502.380600709</v>
      </c>
      <c r="G935">
        <v>2867511.36577878</v>
      </c>
    </row>
    <row r="936" spans="1:7">
      <c r="A936">
        <v>934</v>
      </c>
      <c r="B936">
        <v>11436997.81972799</v>
      </c>
      <c r="C936">
        <v>2160092.979024301</v>
      </c>
      <c r="D936">
        <v>2600997.066485807</v>
      </c>
      <c r="E936">
        <v>2716893.84551781</v>
      </c>
      <c r="F936">
        <v>1091502.519755147</v>
      </c>
      <c r="G936">
        <v>2867511.408944928</v>
      </c>
    </row>
    <row r="937" spans="1:7">
      <c r="A937">
        <v>935</v>
      </c>
      <c r="B937">
        <v>11436997.81968571</v>
      </c>
      <c r="C937">
        <v>2160093.704413334</v>
      </c>
      <c r="D937">
        <v>2600997.09102931</v>
      </c>
      <c r="E937">
        <v>2716893.876100029</v>
      </c>
      <c r="F937">
        <v>1091501.851847298</v>
      </c>
      <c r="G937">
        <v>2867511.296295742</v>
      </c>
    </row>
    <row r="938" spans="1:7">
      <c r="A938">
        <v>936</v>
      </c>
      <c r="B938">
        <v>11436997.81971678</v>
      </c>
      <c r="C938">
        <v>2160093.099705455</v>
      </c>
      <c r="D938">
        <v>2600997.274318583</v>
      </c>
      <c r="E938">
        <v>2716893.825037387</v>
      </c>
      <c r="F938">
        <v>1091502.199553701</v>
      </c>
      <c r="G938">
        <v>2867511.421101653</v>
      </c>
    </row>
    <row r="939" spans="1:7">
      <c r="A939">
        <v>937</v>
      </c>
      <c r="B939">
        <v>11436997.81974761</v>
      </c>
      <c r="C939">
        <v>2160092.908908716</v>
      </c>
      <c r="D939">
        <v>2600996.997513774</v>
      </c>
      <c r="E939">
        <v>2716893.851279521</v>
      </c>
      <c r="F939">
        <v>1091502.655234754</v>
      </c>
      <c r="G939">
        <v>2867511.406810847</v>
      </c>
    </row>
    <row r="940" spans="1:7">
      <c r="A940">
        <v>938</v>
      </c>
      <c r="B940">
        <v>11436997.81971735</v>
      </c>
      <c r="C940">
        <v>2160093.330713216</v>
      </c>
      <c r="D940">
        <v>2600997.250376619</v>
      </c>
      <c r="E940">
        <v>2716893.838975814</v>
      </c>
      <c r="F940">
        <v>1091502.022471012</v>
      </c>
      <c r="G940">
        <v>2867511.377180683</v>
      </c>
    </row>
    <row r="941" spans="1:7">
      <c r="A941">
        <v>939</v>
      </c>
      <c r="B941">
        <v>11436997.81965021</v>
      </c>
      <c r="C941">
        <v>2160094.582289482</v>
      </c>
      <c r="D941">
        <v>2600996.771872522</v>
      </c>
      <c r="E941">
        <v>2716893.956410794</v>
      </c>
      <c r="F941">
        <v>1091501.40108945</v>
      </c>
      <c r="G941">
        <v>2867511.107987962</v>
      </c>
    </row>
    <row r="942" spans="1:7">
      <c r="A942">
        <v>940</v>
      </c>
      <c r="B942">
        <v>11436997.81962189</v>
      </c>
      <c r="C942">
        <v>2160093.641221468</v>
      </c>
      <c r="D942">
        <v>2600996.970452101</v>
      </c>
      <c r="E942">
        <v>2716893.888675915</v>
      </c>
      <c r="F942">
        <v>1091502.028740839</v>
      </c>
      <c r="G942">
        <v>2867511.290531563</v>
      </c>
    </row>
    <row r="943" spans="1:7">
      <c r="A943">
        <v>941</v>
      </c>
      <c r="B943">
        <v>11436997.81960475</v>
      </c>
      <c r="C943">
        <v>2160092.69408379</v>
      </c>
      <c r="D943">
        <v>2600997.226070472</v>
      </c>
      <c r="E943">
        <v>2716893.812997009</v>
      </c>
      <c r="F943">
        <v>1091502.608908217</v>
      </c>
      <c r="G943">
        <v>2867511.477545265</v>
      </c>
    </row>
    <row r="944" spans="1:7">
      <c r="A944">
        <v>942</v>
      </c>
      <c r="B944">
        <v>11436997.81961649</v>
      </c>
      <c r="C944">
        <v>2160093.009105994</v>
      </c>
      <c r="D944">
        <v>2600997.282017821</v>
      </c>
      <c r="E944">
        <v>2716893.821105951</v>
      </c>
      <c r="F944">
        <v>1091502.274175162</v>
      </c>
      <c r="G944">
        <v>2867511.433211566</v>
      </c>
    </row>
    <row r="945" spans="1:7">
      <c r="A945">
        <v>943</v>
      </c>
      <c r="B945">
        <v>11436997.81963759</v>
      </c>
      <c r="C945">
        <v>2160093.225443675</v>
      </c>
      <c r="D945">
        <v>2600996.981323136</v>
      </c>
      <c r="E945">
        <v>2716893.867953027</v>
      </c>
      <c r="F945">
        <v>1091502.384213348</v>
      </c>
      <c r="G945">
        <v>2867511.360704409</v>
      </c>
    </row>
    <row r="946" spans="1:7">
      <c r="A946">
        <v>944</v>
      </c>
      <c r="B946">
        <v>11436997.81960355</v>
      </c>
      <c r="C946">
        <v>2160093.055233533</v>
      </c>
      <c r="D946">
        <v>2600997.278569759</v>
      </c>
      <c r="E946">
        <v>2716893.822953255</v>
      </c>
      <c r="F946">
        <v>1091502.238195393</v>
      </c>
      <c r="G946">
        <v>2867511.424651613</v>
      </c>
    </row>
    <row r="947" spans="1:7">
      <c r="A947">
        <v>945</v>
      </c>
      <c r="B947">
        <v>11436997.81963285</v>
      </c>
      <c r="C947">
        <v>2160092.574754793</v>
      </c>
      <c r="D947">
        <v>2600997.382955882</v>
      </c>
      <c r="E947">
        <v>2716893.788113818</v>
      </c>
      <c r="F947">
        <v>1091502.560802013</v>
      </c>
      <c r="G947">
        <v>2867511.513006348</v>
      </c>
    </row>
    <row r="948" spans="1:7">
      <c r="A948">
        <v>946</v>
      </c>
      <c r="B948">
        <v>11436997.81959273</v>
      </c>
      <c r="C948">
        <v>2160094.762744933</v>
      </c>
      <c r="D948">
        <v>2600997.059746006</v>
      </c>
      <c r="E948">
        <v>2716893.928887564</v>
      </c>
      <c r="F948">
        <v>1091500.943128347</v>
      </c>
      <c r="G948">
        <v>2867511.125085879</v>
      </c>
    </row>
    <row r="949" spans="1:7">
      <c r="A949">
        <v>947</v>
      </c>
      <c r="B949">
        <v>11436997.81959222</v>
      </c>
      <c r="C949">
        <v>2160095.559086594</v>
      </c>
      <c r="D949">
        <v>2600996.88874442</v>
      </c>
      <c r="E949">
        <v>2716893.986889237</v>
      </c>
      <c r="F949">
        <v>1091500.412460375</v>
      </c>
      <c r="G949">
        <v>2867510.972411595</v>
      </c>
    </row>
    <row r="950" spans="1:7">
      <c r="A950">
        <v>948</v>
      </c>
      <c r="B950">
        <v>11436997.81957228</v>
      </c>
      <c r="C950">
        <v>2160096.143455319</v>
      </c>
      <c r="D950">
        <v>2600996.791371464</v>
      </c>
      <c r="E950">
        <v>2716894.026075903</v>
      </c>
      <c r="F950">
        <v>1091499.994756657</v>
      </c>
      <c r="G950">
        <v>2867510.863912931</v>
      </c>
    </row>
    <row r="951" spans="1:7">
      <c r="A951">
        <v>949</v>
      </c>
      <c r="B951">
        <v>11436997.81957977</v>
      </c>
      <c r="C951">
        <v>2160095.173133831</v>
      </c>
      <c r="D951">
        <v>2600997.248542297</v>
      </c>
      <c r="E951">
        <v>2716893.924318659</v>
      </c>
      <c r="F951">
        <v>1091500.39226804</v>
      </c>
      <c r="G951">
        <v>2867511.081316942</v>
      </c>
    </row>
    <row r="952" spans="1:7">
      <c r="A952">
        <v>950</v>
      </c>
      <c r="B952">
        <v>11436997.81956734</v>
      </c>
      <c r="C952">
        <v>2160094.657143647</v>
      </c>
      <c r="D952">
        <v>2600997.09653868</v>
      </c>
      <c r="E952">
        <v>2716893.919725364</v>
      </c>
      <c r="F952">
        <v>1091501.00305736</v>
      </c>
      <c r="G952">
        <v>2867511.143102288</v>
      </c>
    </row>
    <row r="953" spans="1:7">
      <c r="A953">
        <v>951</v>
      </c>
      <c r="B953">
        <v>11436997.81958791</v>
      </c>
      <c r="C953">
        <v>2160095.970307997</v>
      </c>
      <c r="D953">
        <v>2600996.848753501</v>
      </c>
      <c r="E953">
        <v>2716894.011316323</v>
      </c>
      <c r="F953">
        <v>1091500.092051939</v>
      </c>
      <c r="G953">
        <v>2867510.89715815</v>
      </c>
    </row>
    <row r="954" spans="1:7">
      <c r="A954">
        <v>952</v>
      </c>
      <c r="B954">
        <v>11436997.81957956</v>
      </c>
      <c r="C954">
        <v>2160096.211365044</v>
      </c>
      <c r="D954">
        <v>2600996.888060181</v>
      </c>
      <c r="E954">
        <v>2716894.016925194</v>
      </c>
      <c r="F954">
        <v>1091499.83392851</v>
      </c>
      <c r="G954">
        <v>2867510.869300631</v>
      </c>
    </row>
    <row r="955" spans="1:7">
      <c r="A955">
        <v>953</v>
      </c>
      <c r="B955">
        <v>11436997.81958687</v>
      </c>
      <c r="C955">
        <v>2160093.331090626</v>
      </c>
      <c r="D955">
        <v>2600997.08466211</v>
      </c>
      <c r="E955">
        <v>2716893.859952892</v>
      </c>
      <c r="F955">
        <v>1091502.188433267</v>
      </c>
      <c r="G955">
        <v>2867511.355447975</v>
      </c>
    </row>
    <row r="956" spans="1:7">
      <c r="A956">
        <v>954</v>
      </c>
      <c r="B956">
        <v>11436997.81958257</v>
      </c>
      <c r="C956">
        <v>2160095.673009795</v>
      </c>
      <c r="D956">
        <v>2600996.777373744</v>
      </c>
      <c r="E956">
        <v>2716894.006667886</v>
      </c>
      <c r="F956">
        <v>1091500.424705911</v>
      </c>
      <c r="G956">
        <v>2867510.937825234</v>
      </c>
    </row>
    <row r="957" spans="1:7">
      <c r="A957">
        <v>955</v>
      </c>
      <c r="B957">
        <v>11436997.81957737</v>
      </c>
      <c r="C957">
        <v>2160094.302402642</v>
      </c>
      <c r="D957">
        <v>2600997.157917957</v>
      </c>
      <c r="E957">
        <v>2716893.895610261</v>
      </c>
      <c r="F957">
        <v>1091501.255624418</v>
      </c>
      <c r="G957">
        <v>2867511.208022091</v>
      </c>
    </row>
    <row r="958" spans="1:7">
      <c r="A958">
        <v>956</v>
      </c>
      <c r="B958">
        <v>11436997.81956396</v>
      </c>
      <c r="C958">
        <v>2160093.521249364</v>
      </c>
      <c r="D958">
        <v>2600997.173003191</v>
      </c>
      <c r="E958">
        <v>2716893.857768291</v>
      </c>
      <c r="F958">
        <v>1091501.929444859</v>
      </c>
      <c r="G958">
        <v>2867511.33809825</v>
      </c>
    </row>
    <row r="959" spans="1:7">
      <c r="A959">
        <v>957</v>
      </c>
      <c r="B959">
        <v>11436997.81958404</v>
      </c>
      <c r="C959">
        <v>2160093.993641209</v>
      </c>
      <c r="D959">
        <v>2600997.187526393</v>
      </c>
      <c r="E959">
        <v>2716893.877718484</v>
      </c>
      <c r="F959">
        <v>1091501.498756207</v>
      </c>
      <c r="G959">
        <v>2867511.261941749</v>
      </c>
    </row>
    <row r="960" spans="1:7">
      <c r="A960">
        <v>958</v>
      </c>
      <c r="B960">
        <v>11436997.81956659</v>
      </c>
      <c r="C960">
        <v>2160092.748590506</v>
      </c>
      <c r="D960">
        <v>2600997.13446883</v>
      </c>
      <c r="E960">
        <v>2716893.827196572</v>
      </c>
      <c r="F960">
        <v>1091502.655971976</v>
      </c>
      <c r="G960">
        <v>2867511.45333871</v>
      </c>
    </row>
    <row r="961" spans="1:7">
      <c r="A961">
        <v>959</v>
      </c>
      <c r="B961">
        <v>11436997.81958346</v>
      </c>
      <c r="C961">
        <v>2160094.346634449</v>
      </c>
      <c r="D961">
        <v>2600996.954760055</v>
      </c>
      <c r="E961">
        <v>2716893.923289803</v>
      </c>
      <c r="F961">
        <v>1091501.420296981</v>
      </c>
      <c r="G961">
        <v>2867511.174602174</v>
      </c>
    </row>
    <row r="962" spans="1:7">
      <c r="A962">
        <v>960</v>
      </c>
      <c r="B962">
        <v>11436997.81957091</v>
      </c>
      <c r="C962">
        <v>2160092.693767803</v>
      </c>
      <c r="D962">
        <v>2600997.443985379</v>
      </c>
      <c r="E962">
        <v>2716893.785609049</v>
      </c>
      <c r="F962">
        <v>1091502.3888317</v>
      </c>
      <c r="G962">
        <v>2867511.507376975</v>
      </c>
    </row>
    <row r="963" spans="1:7">
      <c r="A963">
        <v>961</v>
      </c>
      <c r="B963">
        <v>11436997.81956026</v>
      </c>
      <c r="C963">
        <v>2160093.407896926</v>
      </c>
      <c r="D963">
        <v>2600997.08098366</v>
      </c>
      <c r="E963">
        <v>2716893.86396161</v>
      </c>
      <c r="F963">
        <v>1091502.122565717</v>
      </c>
      <c r="G963">
        <v>2867511.344152342</v>
      </c>
    </row>
    <row r="964" spans="1:7">
      <c r="A964">
        <v>962</v>
      </c>
      <c r="B964">
        <v>11436997.81956716</v>
      </c>
      <c r="C964">
        <v>2160092.435147946</v>
      </c>
      <c r="D964">
        <v>2600997.448486276</v>
      </c>
      <c r="E964">
        <v>2716893.773215626</v>
      </c>
      <c r="F964">
        <v>1091502.612954187</v>
      </c>
      <c r="G964">
        <v>2867511.549763128</v>
      </c>
    </row>
    <row r="965" spans="1:7">
      <c r="A965">
        <v>963</v>
      </c>
      <c r="B965">
        <v>11436997.81957368</v>
      </c>
      <c r="C965">
        <v>2160093.498415284</v>
      </c>
      <c r="D965">
        <v>2600997.027841925</v>
      </c>
      <c r="E965">
        <v>2716893.874600348</v>
      </c>
      <c r="F965">
        <v>1091502.096693223</v>
      </c>
      <c r="G965">
        <v>2867511.322022905</v>
      </c>
    </row>
    <row r="966" spans="1:7">
      <c r="A966">
        <v>964</v>
      </c>
      <c r="B966">
        <v>11436997.81956127</v>
      </c>
      <c r="C966">
        <v>2160091.691751112</v>
      </c>
      <c r="D966">
        <v>2600997.711883088</v>
      </c>
      <c r="E966">
        <v>2716893.705645714</v>
      </c>
      <c r="F966">
        <v>1091502.996459655</v>
      </c>
      <c r="G966">
        <v>2867511.713821705</v>
      </c>
    </row>
    <row r="967" spans="1:7">
      <c r="A967">
        <v>965</v>
      </c>
      <c r="B967">
        <v>11436997.8195727</v>
      </c>
      <c r="C967">
        <v>2160093.395523928</v>
      </c>
      <c r="D967">
        <v>2600997.039226526</v>
      </c>
      <c r="E967">
        <v>2716893.868250436</v>
      </c>
      <c r="F967">
        <v>1091502.176595589</v>
      </c>
      <c r="G967">
        <v>2867511.339976222</v>
      </c>
    </row>
    <row r="968" spans="1:7">
      <c r="A968">
        <v>966</v>
      </c>
      <c r="B968">
        <v>11436997.81955468</v>
      </c>
      <c r="C968">
        <v>2160094.353256</v>
      </c>
      <c r="D968">
        <v>2600997.010804631</v>
      </c>
      <c r="E968">
        <v>2716893.916225547</v>
      </c>
      <c r="F968">
        <v>1091501.360015704</v>
      </c>
      <c r="G968">
        <v>2867511.179252792</v>
      </c>
    </row>
    <row r="969" spans="1:7">
      <c r="A969">
        <v>967</v>
      </c>
      <c r="B969">
        <v>11436997.81956454</v>
      </c>
      <c r="C969">
        <v>2160093.759254345</v>
      </c>
      <c r="D969">
        <v>2600997.124246383</v>
      </c>
      <c r="E969">
        <v>2716893.874544832</v>
      </c>
      <c r="F969">
        <v>1091501.770492202</v>
      </c>
      <c r="G969">
        <v>2867511.291026779</v>
      </c>
    </row>
    <row r="970" spans="1:7">
      <c r="A970">
        <v>968</v>
      </c>
      <c r="B970">
        <v>11436997.81958035</v>
      </c>
      <c r="C970">
        <v>2160096.09669805</v>
      </c>
      <c r="D970">
        <v>2600996.491982048</v>
      </c>
      <c r="E970">
        <v>2716894.061207975</v>
      </c>
      <c r="F970">
        <v>1091500.335195887</v>
      </c>
      <c r="G970">
        <v>2867510.834496387</v>
      </c>
    </row>
    <row r="971" spans="1:7">
      <c r="A971">
        <v>969</v>
      </c>
      <c r="B971">
        <v>11436997.81957543</v>
      </c>
      <c r="C971">
        <v>2160094.523943127</v>
      </c>
      <c r="D971">
        <v>2600997.039187959</v>
      </c>
      <c r="E971">
        <v>2716893.920490216</v>
      </c>
      <c r="F971">
        <v>1091501.181327448</v>
      </c>
      <c r="G971">
        <v>2867511.154626683</v>
      </c>
    </row>
    <row r="972" spans="1:7">
      <c r="A972">
        <v>970</v>
      </c>
      <c r="B972">
        <v>11436997.81958006</v>
      </c>
      <c r="C972">
        <v>2160093.090718792</v>
      </c>
      <c r="D972">
        <v>2600997.349596683</v>
      </c>
      <c r="E972">
        <v>2716893.816458055</v>
      </c>
      <c r="F972">
        <v>1091502.138042243</v>
      </c>
      <c r="G972">
        <v>2867511.424764288</v>
      </c>
    </row>
    <row r="973" spans="1:7">
      <c r="A973">
        <v>971</v>
      </c>
      <c r="B973">
        <v>11436997.81957005</v>
      </c>
      <c r="C973">
        <v>2160094.493290627</v>
      </c>
      <c r="D973">
        <v>2600997.183633848</v>
      </c>
      <c r="E973">
        <v>2716893.901092112</v>
      </c>
      <c r="F973">
        <v>1091501.059806565</v>
      </c>
      <c r="G973">
        <v>2867511.181746901</v>
      </c>
    </row>
    <row r="974" spans="1:7">
      <c r="A974">
        <v>972</v>
      </c>
      <c r="B974">
        <v>11436997.81955909</v>
      </c>
      <c r="C974">
        <v>2160091.605981679</v>
      </c>
      <c r="D974">
        <v>2600997.926806646</v>
      </c>
      <c r="E974">
        <v>2716893.675371208</v>
      </c>
      <c r="F974">
        <v>1091502.869232778</v>
      </c>
      <c r="G974">
        <v>2867511.742166778</v>
      </c>
    </row>
    <row r="975" spans="1:7">
      <c r="A975">
        <v>973</v>
      </c>
      <c r="B975">
        <v>11436997.81956775</v>
      </c>
      <c r="C975">
        <v>2160095.133813511</v>
      </c>
      <c r="D975">
        <v>2600996.842478645</v>
      </c>
      <c r="E975">
        <v>2716893.973164455</v>
      </c>
      <c r="F975">
        <v>1091500.840593725</v>
      </c>
      <c r="G975">
        <v>2867511.02951742</v>
      </c>
    </row>
    <row r="976" spans="1:7">
      <c r="A976">
        <v>974</v>
      </c>
      <c r="B976">
        <v>11436997.81955807</v>
      </c>
      <c r="C976">
        <v>2160093.398660686</v>
      </c>
      <c r="D976">
        <v>2600997.191649565</v>
      </c>
      <c r="E976">
        <v>2716893.849575018</v>
      </c>
      <c r="F976">
        <v>1091502.020090998</v>
      </c>
      <c r="G976">
        <v>2867511.359581808</v>
      </c>
    </row>
    <row r="977" spans="1:7">
      <c r="A977">
        <v>975</v>
      </c>
      <c r="B977">
        <v>11436997.81955248</v>
      </c>
      <c r="C977">
        <v>2160094.803206747</v>
      </c>
      <c r="D977">
        <v>2600996.90037305</v>
      </c>
      <c r="E977">
        <v>2716893.950929843</v>
      </c>
      <c r="F977">
        <v>1091501.072661437</v>
      </c>
      <c r="G977">
        <v>2867511.092381403</v>
      </c>
    </row>
    <row r="978" spans="1:7">
      <c r="A978">
        <v>976</v>
      </c>
      <c r="B978">
        <v>11436997.81955785</v>
      </c>
      <c r="C978">
        <v>2160094.367747385</v>
      </c>
      <c r="D978">
        <v>2600996.64118508</v>
      </c>
      <c r="E978">
        <v>2716893.963054481</v>
      </c>
      <c r="F978">
        <v>1091501.716498502</v>
      </c>
      <c r="G978">
        <v>2867511.131072399</v>
      </c>
    </row>
    <row r="979" spans="1:7">
      <c r="A979">
        <v>977</v>
      </c>
      <c r="B979">
        <v>11436997.8195605</v>
      </c>
      <c r="C979">
        <v>2160096.289264808</v>
      </c>
      <c r="D979">
        <v>2600996.692263203</v>
      </c>
      <c r="E979">
        <v>2716894.045610568</v>
      </c>
      <c r="F979">
        <v>1091499.968681231</v>
      </c>
      <c r="G979">
        <v>2867510.823740687</v>
      </c>
    </row>
    <row r="980" spans="1:7">
      <c r="A980">
        <v>978</v>
      </c>
      <c r="B980">
        <v>11436997.81958445</v>
      </c>
      <c r="C980">
        <v>2160094.806621032</v>
      </c>
      <c r="D980">
        <v>2600997.079267296</v>
      </c>
      <c r="E980">
        <v>2716893.928988731</v>
      </c>
      <c r="F980">
        <v>1091500.886330027</v>
      </c>
      <c r="G980">
        <v>2867511.118377362</v>
      </c>
    </row>
    <row r="981" spans="1:7">
      <c r="A981">
        <v>979</v>
      </c>
      <c r="B981">
        <v>11436997.81956513</v>
      </c>
      <c r="C981">
        <v>2160093.526436649</v>
      </c>
      <c r="D981">
        <v>2600996.965979597</v>
      </c>
      <c r="E981">
        <v>2716893.883893689</v>
      </c>
      <c r="F981">
        <v>1091502.135871962</v>
      </c>
      <c r="G981">
        <v>2867511.307383237</v>
      </c>
    </row>
    <row r="982" spans="1:7">
      <c r="A982">
        <v>980</v>
      </c>
      <c r="B982">
        <v>11436997.81956568</v>
      </c>
      <c r="C982">
        <v>2160094.126039539</v>
      </c>
      <c r="D982">
        <v>2600996.83262954</v>
      </c>
      <c r="E982">
        <v>2716893.928366567</v>
      </c>
      <c r="F982">
        <v>1091501.742510893</v>
      </c>
      <c r="G982">
        <v>2867511.190019145</v>
      </c>
    </row>
    <row r="983" spans="1:7">
      <c r="A983">
        <v>981</v>
      </c>
      <c r="B983">
        <v>11436997.81954882</v>
      </c>
      <c r="C983">
        <v>2160094.363382476</v>
      </c>
      <c r="D983">
        <v>2600997.072318675</v>
      </c>
      <c r="E983">
        <v>2716893.90926168</v>
      </c>
      <c r="F983">
        <v>1091501.28841194</v>
      </c>
      <c r="G983">
        <v>2867511.186174046</v>
      </c>
    </row>
    <row r="984" spans="1:7">
      <c r="A984">
        <v>982</v>
      </c>
      <c r="B984">
        <v>11436997.81955487</v>
      </c>
      <c r="C984">
        <v>2160093.783002225</v>
      </c>
      <c r="D984">
        <v>2600997.376606119</v>
      </c>
      <c r="E984">
        <v>2716893.843898968</v>
      </c>
      <c r="F984">
        <v>1091501.494575135</v>
      </c>
      <c r="G984">
        <v>2867511.321472422</v>
      </c>
    </row>
    <row r="985" spans="1:7">
      <c r="A985">
        <v>983</v>
      </c>
      <c r="B985">
        <v>11436997.81956733</v>
      </c>
      <c r="C985">
        <v>2160094.938498487</v>
      </c>
      <c r="D985">
        <v>2600997.042472936</v>
      </c>
      <c r="E985">
        <v>2716893.939362753</v>
      </c>
      <c r="F985">
        <v>1091500.807926276</v>
      </c>
      <c r="G985">
        <v>2867511.091306881</v>
      </c>
    </row>
    <row r="986" spans="1:7">
      <c r="A986">
        <v>984</v>
      </c>
      <c r="B986">
        <v>11436997.81956076</v>
      </c>
      <c r="C986">
        <v>2160092.733865766</v>
      </c>
      <c r="D986">
        <v>2600997.375583214</v>
      </c>
      <c r="E986">
        <v>2716893.796320288</v>
      </c>
      <c r="F986">
        <v>1091502.424889648</v>
      </c>
      <c r="G986">
        <v>2867511.488901846</v>
      </c>
    </row>
    <row r="987" spans="1:7">
      <c r="A987">
        <v>985</v>
      </c>
      <c r="B987">
        <v>11436997.81956574</v>
      </c>
      <c r="C987">
        <v>2160095.100238684</v>
      </c>
      <c r="D987">
        <v>2600996.784143753</v>
      </c>
      <c r="E987">
        <v>2716893.979309091</v>
      </c>
      <c r="F987">
        <v>1091500.931565235</v>
      </c>
      <c r="G987">
        <v>2867511.024308973</v>
      </c>
    </row>
    <row r="988" spans="1:7">
      <c r="A988">
        <v>986</v>
      </c>
      <c r="B988">
        <v>11436997.81955775</v>
      </c>
      <c r="C988">
        <v>2160093.828758622</v>
      </c>
      <c r="D988">
        <v>2600997.148511191</v>
      </c>
      <c r="E988">
        <v>2716893.875195823</v>
      </c>
      <c r="F988">
        <v>1091501.685676348</v>
      </c>
      <c r="G988">
        <v>2867511.281415765</v>
      </c>
    </row>
    <row r="989" spans="1:7">
      <c r="A989">
        <v>987</v>
      </c>
      <c r="B989">
        <v>11436997.81956162</v>
      </c>
      <c r="C989">
        <v>2160093.83292221</v>
      </c>
      <c r="D989">
        <v>2600997.195547149</v>
      </c>
      <c r="E989">
        <v>2716893.869414334</v>
      </c>
      <c r="F989">
        <v>1091501.632979534</v>
      </c>
      <c r="G989">
        <v>2867511.288698395</v>
      </c>
    </row>
    <row r="990" spans="1:7">
      <c r="A990">
        <v>988</v>
      </c>
      <c r="B990">
        <v>11436997.81955507</v>
      </c>
      <c r="C990">
        <v>2160094.201262527</v>
      </c>
      <c r="D990">
        <v>2600997.083528645</v>
      </c>
      <c r="E990">
        <v>2716893.900387782</v>
      </c>
      <c r="F990">
        <v>1091501.42033395</v>
      </c>
      <c r="G990">
        <v>2867511.214042163</v>
      </c>
    </row>
    <row r="991" spans="1:7">
      <c r="A991">
        <v>989</v>
      </c>
      <c r="B991">
        <v>11436997.81956805</v>
      </c>
      <c r="C991">
        <v>2160094.847334533</v>
      </c>
      <c r="D991">
        <v>2600996.905622321</v>
      </c>
      <c r="E991">
        <v>2716893.952435153</v>
      </c>
      <c r="F991">
        <v>1091501.028270996</v>
      </c>
      <c r="G991">
        <v>2867511.085905045</v>
      </c>
    </row>
    <row r="992" spans="1:7">
      <c r="A992">
        <v>990</v>
      </c>
      <c r="B992">
        <v>11436997.81955062</v>
      </c>
      <c r="C992">
        <v>2160094.227064862</v>
      </c>
      <c r="D992">
        <v>2600997.153896019</v>
      </c>
      <c r="E992">
        <v>2716893.892701139</v>
      </c>
      <c r="F992">
        <v>1091501.327057503</v>
      </c>
      <c r="G992">
        <v>2867511.218831094</v>
      </c>
    </row>
    <row r="993" spans="1:7">
      <c r="A993">
        <v>991</v>
      </c>
      <c r="B993">
        <v>11436997.81954332</v>
      </c>
      <c r="C993">
        <v>2160094.674611659</v>
      </c>
      <c r="D993">
        <v>2600997.146916385</v>
      </c>
      <c r="E993">
        <v>2716893.91454455</v>
      </c>
      <c r="F993">
        <v>1091500.937515136</v>
      </c>
      <c r="G993">
        <v>2867511.145955594</v>
      </c>
    </row>
    <row r="994" spans="1:7">
      <c r="A994">
        <v>992</v>
      </c>
      <c r="B994">
        <v>11436997.81954592</v>
      </c>
      <c r="C994">
        <v>2160094.790440161</v>
      </c>
      <c r="D994">
        <v>2600997.121088965</v>
      </c>
      <c r="E994">
        <v>2716893.923049258</v>
      </c>
      <c r="F994">
        <v>1091500.86102699</v>
      </c>
      <c r="G994">
        <v>2867511.123940544</v>
      </c>
    </row>
    <row r="995" spans="1:7">
      <c r="A995">
        <v>993</v>
      </c>
      <c r="B995">
        <v>11436997.81953784</v>
      </c>
      <c r="C995">
        <v>2160095.282951879</v>
      </c>
      <c r="D995">
        <v>2600996.92435941</v>
      </c>
      <c r="E995">
        <v>2716893.970287913</v>
      </c>
      <c r="F995">
        <v>1091500.620614233</v>
      </c>
      <c r="G995">
        <v>2867511.021324405</v>
      </c>
    </row>
    <row r="996" spans="1:7">
      <c r="A996">
        <v>994</v>
      </c>
      <c r="B996">
        <v>11436997.81953511</v>
      </c>
      <c r="C996">
        <v>2160095.181001447</v>
      </c>
      <c r="D996">
        <v>2600996.898222641</v>
      </c>
      <c r="E996">
        <v>2716893.968746322</v>
      </c>
      <c r="F996">
        <v>1091500.73654174</v>
      </c>
      <c r="G996">
        <v>2867511.035022962</v>
      </c>
    </row>
    <row r="997" spans="1:7">
      <c r="A997">
        <v>995</v>
      </c>
      <c r="B997">
        <v>11436997.8195265</v>
      </c>
      <c r="C997">
        <v>2160094.342394364</v>
      </c>
      <c r="D997">
        <v>2600997.06392664</v>
      </c>
      <c r="E997">
        <v>2716893.909633674</v>
      </c>
      <c r="F997">
        <v>1091501.311917741</v>
      </c>
      <c r="G997">
        <v>2867511.191654087</v>
      </c>
    </row>
    <row r="998" spans="1:7">
      <c r="A998">
        <v>996</v>
      </c>
      <c r="B998">
        <v>11436997.8195333</v>
      </c>
      <c r="C998">
        <v>2160094.970442845</v>
      </c>
      <c r="D998">
        <v>2600996.841782864</v>
      </c>
      <c r="E998">
        <v>2716893.96627127</v>
      </c>
      <c r="F998">
        <v>1091500.979846868</v>
      </c>
      <c r="G998">
        <v>2867511.061189456</v>
      </c>
    </row>
    <row r="999" spans="1:7">
      <c r="A999">
        <v>997</v>
      </c>
      <c r="B999">
        <v>11436997.81952288</v>
      </c>
      <c r="C999">
        <v>2160094.572475707</v>
      </c>
      <c r="D999">
        <v>2600997.142140406</v>
      </c>
      <c r="E999">
        <v>2716893.91049477</v>
      </c>
      <c r="F999">
        <v>1091501.027344554</v>
      </c>
      <c r="G999">
        <v>2867511.167067444</v>
      </c>
    </row>
    <row r="1000" spans="1:7">
      <c r="A1000">
        <v>998</v>
      </c>
      <c r="B1000">
        <v>11436997.81953209</v>
      </c>
      <c r="C1000">
        <v>2160094.853660943</v>
      </c>
      <c r="D1000">
        <v>2600997.119306027</v>
      </c>
      <c r="E1000">
        <v>2716893.926300336</v>
      </c>
      <c r="F1000">
        <v>1091500.801587934</v>
      </c>
      <c r="G1000">
        <v>2867511.118676849</v>
      </c>
    </row>
    <row r="1001" spans="1:7">
      <c r="A1001">
        <v>999</v>
      </c>
      <c r="B1001">
        <v>11436997.81952555</v>
      </c>
      <c r="C1001">
        <v>2160094.45047018</v>
      </c>
      <c r="D1001">
        <v>2600997.129713485</v>
      </c>
      <c r="E1001">
        <v>2716893.906471626</v>
      </c>
      <c r="F1001">
        <v>1091501.148972069</v>
      </c>
      <c r="G1001">
        <v>2867511.183898195</v>
      </c>
    </row>
    <row r="1002" spans="1:7">
      <c r="A1002">
        <v>1000</v>
      </c>
      <c r="B1002">
        <v>11436997.8195295</v>
      </c>
      <c r="C1002">
        <v>2160094.636321669</v>
      </c>
      <c r="D1002">
        <v>2600997.207814286</v>
      </c>
      <c r="E1002">
        <v>2716893.905300046</v>
      </c>
      <c r="F1002">
        <v>1091500.905332001</v>
      </c>
      <c r="G1002">
        <v>2867511.1647615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2780319.605037067</v>
      </c>
      <c r="C2">
        <v>4055526.485265026</v>
      </c>
    </row>
    <row r="3" spans="1:3">
      <c r="A3">
        <v>1</v>
      </c>
      <c r="B3">
        <v>27803196.05037069</v>
      </c>
      <c r="C3">
        <v>17946077.68432065</v>
      </c>
    </row>
    <row r="4" spans="1:3">
      <c r="A4">
        <v>2</v>
      </c>
      <c r="B4">
        <v>27301756.13399876</v>
      </c>
      <c r="C4">
        <v>17821934.23975911</v>
      </c>
    </row>
    <row r="5" spans="1:3">
      <c r="A5">
        <v>3</v>
      </c>
      <c r="B5">
        <v>26800423.15914943</v>
      </c>
      <c r="C5">
        <v>17697457.05342171</v>
      </c>
    </row>
    <row r="6" spans="1:3">
      <c r="A6">
        <v>4</v>
      </c>
      <c r="B6">
        <v>26299182.24660619</v>
      </c>
      <c r="C6">
        <v>17572693.74991905</v>
      </c>
    </row>
    <row r="7" spans="1:3">
      <c r="A7">
        <v>5</v>
      </c>
      <c r="B7">
        <v>25798020.66638644</v>
      </c>
      <c r="C7">
        <v>17447685.11085475</v>
      </c>
    </row>
    <row r="8" spans="1:3">
      <c r="A8">
        <v>6</v>
      </c>
      <c r="B8">
        <v>25296927.38555738</v>
      </c>
      <c r="C8">
        <v>17322466.48496462</v>
      </c>
    </row>
    <row r="9" spans="1:3">
      <c r="A9">
        <v>7</v>
      </c>
      <c r="B9">
        <v>24795892.71813683</v>
      </c>
      <c r="C9">
        <v>17197068.8834283</v>
      </c>
    </row>
    <row r="10" spans="1:3">
      <c r="A10">
        <v>8</v>
      </c>
      <c r="B10">
        <v>24294908.04987508</v>
      </c>
      <c r="C10">
        <v>17071519.8440075</v>
      </c>
    </row>
    <row r="11" spans="1:3">
      <c r="A11">
        <v>9</v>
      </c>
      <c r="B11">
        <v>23793965.61850161</v>
      </c>
      <c r="C11">
        <v>16945844.12372597</v>
      </c>
    </row>
    <row r="12" spans="1:3">
      <c r="A12">
        <v>10</v>
      </c>
      <c r="B12">
        <v>23293058.33532872</v>
      </c>
      <c r="C12">
        <v>16820064.26349537</v>
      </c>
    </row>
    <row r="13" spans="1:3">
      <c r="A13">
        <v>11</v>
      </c>
      <c r="B13">
        <v>22792179.63777013</v>
      </c>
      <c r="C13">
        <v>16694201.05682652</v>
      </c>
    </row>
    <row r="14" spans="1:3">
      <c r="A14">
        <v>12</v>
      </c>
      <c r="B14">
        <v>22291323.36488859</v>
      </c>
      <c r="C14">
        <v>16568273.94691054</v>
      </c>
    </row>
    <row r="15" spans="1:3">
      <c r="A15">
        <v>13</v>
      </c>
      <c r="B15">
        <v>21790483.64987948</v>
      </c>
      <c r="C15">
        <v>16442301.37085135</v>
      </c>
    </row>
    <row r="16" spans="1:3">
      <c r="A16">
        <v>14</v>
      </c>
      <c r="B16">
        <v>21289654.82464537</v>
      </c>
      <c r="C16">
        <v>16316301.06599116</v>
      </c>
    </row>
    <row r="17" spans="1:3">
      <c r="A17">
        <v>15</v>
      </c>
      <c r="B17">
        <v>20788831.33247545</v>
      </c>
      <c r="C17">
        <v>16190290.35064096</v>
      </c>
    </row>
    <row r="18" spans="1:3">
      <c r="A18">
        <v>16</v>
      </c>
      <c r="B18">
        <v>20288007.64539939</v>
      </c>
      <c r="C18">
        <v>16064286.38981702</v>
      </c>
    </row>
    <row r="19" spans="1:3">
      <c r="A19">
        <v>17</v>
      </c>
      <c r="B19">
        <v>19787178.18310732</v>
      </c>
      <c r="C19">
        <v>15938306.45560746</v>
      </c>
    </row>
    <row r="20" spans="1:3">
      <c r="A20">
        <v>18</v>
      </c>
      <c r="B20">
        <v>19286337.23044028</v>
      </c>
      <c r="C20">
        <v>15812368.19145138</v>
      </c>
    </row>
    <row r="21" spans="1:3">
      <c r="A21">
        <v>19</v>
      </c>
      <c r="B21">
        <v>18779877.25547231</v>
      </c>
      <c r="C21">
        <v>15688884.95893033</v>
      </c>
    </row>
    <row r="22" spans="1:3">
      <c r="A22">
        <v>20</v>
      </c>
      <c r="B22">
        <v>18273302.17176803</v>
      </c>
      <c r="C22">
        <v>15565534.36180966</v>
      </c>
    </row>
    <row r="23" spans="1:3">
      <c r="A23">
        <v>21</v>
      </c>
      <c r="B23">
        <v>17766564.54696904</v>
      </c>
      <c r="C23">
        <v>15442370.06475563</v>
      </c>
    </row>
    <row r="24" spans="1:3">
      <c r="A24">
        <v>22</v>
      </c>
      <c r="B24">
        <v>17259611.85633519</v>
      </c>
      <c r="C24">
        <v>15319451.48347238</v>
      </c>
    </row>
    <row r="25" spans="1:3">
      <c r="A25">
        <v>23</v>
      </c>
      <c r="B25">
        <v>16752384.4851412</v>
      </c>
      <c r="C25">
        <v>15196846.04587837</v>
      </c>
    </row>
    <row r="26" spans="1:3">
      <c r="A26">
        <v>24</v>
      </c>
      <c r="B26">
        <v>16244813.15428693</v>
      </c>
      <c r="C26">
        <v>15074632.10127986</v>
      </c>
    </row>
    <row r="27" spans="1:3">
      <c r="A27">
        <v>25</v>
      </c>
      <c r="B27">
        <v>13901598.02518534</v>
      </c>
      <c r="C27">
        <v>10229104.79595642</v>
      </c>
    </row>
    <row r="28" spans="1:3">
      <c r="A28">
        <v>26</v>
      </c>
      <c r="B28">
        <v>12932179.07633362</v>
      </c>
      <c r="C28">
        <v>8580601.217019923</v>
      </c>
    </row>
    <row r="29" spans="1:3">
      <c r="A29">
        <v>27</v>
      </c>
      <c r="B29">
        <v>12384999.04635562</v>
      </c>
      <c r="C29">
        <v>8132911.366069151</v>
      </c>
    </row>
    <row r="30" spans="1:3">
      <c r="A30">
        <v>28</v>
      </c>
      <c r="B30">
        <v>11944497.06163831</v>
      </c>
      <c r="C30">
        <v>7801200.691377949</v>
      </c>
    </row>
    <row r="31" spans="1:3">
      <c r="A31">
        <v>29</v>
      </c>
      <c r="B31">
        <v>11853100.1578586</v>
      </c>
      <c r="C31">
        <v>7789808.940622602</v>
      </c>
    </row>
    <row r="32" spans="1:3">
      <c r="A32">
        <v>30</v>
      </c>
      <c r="B32">
        <v>11514315.23151878</v>
      </c>
      <c r="C32">
        <v>7535236.451254974</v>
      </c>
    </row>
    <row r="33" spans="1:3">
      <c r="A33">
        <v>31</v>
      </c>
      <c r="B33">
        <v>11423822.43397171</v>
      </c>
      <c r="C33">
        <v>7522432.324871957</v>
      </c>
    </row>
    <row r="34" spans="1:3">
      <c r="A34">
        <v>32</v>
      </c>
      <c r="B34">
        <v>11151856.5331386</v>
      </c>
      <c r="C34">
        <v>7320962.518171426</v>
      </c>
    </row>
    <row r="35" spans="1:3">
      <c r="A35">
        <v>33</v>
      </c>
      <c r="B35">
        <v>11062471.91866859</v>
      </c>
      <c r="C35">
        <v>7307231.501202151</v>
      </c>
    </row>
    <row r="36" spans="1:3">
      <c r="A36">
        <v>34</v>
      </c>
      <c r="B36">
        <v>10842489.90632866</v>
      </c>
      <c r="C36">
        <v>7143947.661817458</v>
      </c>
    </row>
    <row r="37" spans="1:3">
      <c r="A37">
        <v>35</v>
      </c>
      <c r="B37">
        <v>10754355.43401608</v>
      </c>
      <c r="C37">
        <v>7129596.223021767</v>
      </c>
    </row>
    <row r="38" spans="1:3">
      <c r="A38">
        <v>36</v>
      </c>
      <c r="B38">
        <v>10575802.90574957</v>
      </c>
      <c r="C38">
        <v>6994744.630075726</v>
      </c>
    </row>
    <row r="39" spans="1:3">
      <c r="A39">
        <v>37</v>
      </c>
      <c r="B39">
        <v>10489124.45735106</v>
      </c>
      <c r="C39">
        <v>6979837.748668384</v>
      </c>
    </row>
    <row r="40" spans="1:3">
      <c r="A40">
        <v>38</v>
      </c>
      <c r="B40">
        <v>10343911.92306375</v>
      </c>
      <c r="C40">
        <v>6865467.939092797</v>
      </c>
    </row>
    <row r="41" spans="1:3">
      <c r="A41">
        <v>39</v>
      </c>
      <c r="B41">
        <v>10366386.92594521</v>
      </c>
      <c r="C41">
        <v>6871078.819691749</v>
      </c>
    </row>
    <row r="42" spans="1:3">
      <c r="A42">
        <v>40</v>
      </c>
      <c r="B42">
        <v>10681624.44800321</v>
      </c>
      <c r="C42">
        <v>6906380.504848118</v>
      </c>
    </row>
    <row r="43" spans="1:3">
      <c r="A43">
        <v>41</v>
      </c>
      <c r="B43">
        <v>10366328.88059742</v>
      </c>
      <c r="C43">
        <v>6871083.631840424</v>
      </c>
    </row>
    <row r="44" spans="1:3">
      <c r="A44">
        <v>42</v>
      </c>
      <c r="B44">
        <v>10682071.5776112</v>
      </c>
      <c r="C44">
        <v>6906856.224434235</v>
      </c>
    </row>
    <row r="45" spans="1:3">
      <c r="A45">
        <v>43</v>
      </c>
      <c r="B45">
        <v>10366435.70098225</v>
      </c>
      <c r="C45">
        <v>6871124.654213839</v>
      </c>
    </row>
    <row r="46" spans="1:3">
      <c r="A46">
        <v>44</v>
      </c>
      <c r="B46">
        <v>10682685.69992872</v>
      </c>
      <c r="C46">
        <v>6907334.44748627</v>
      </c>
    </row>
    <row r="47" spans="1:3">
      <c r="A47">
        <v>45</v>
      </c>
      <c r="B47">
        <v>10366458.66249286</v>
      </c>
      <c r="C47">
        <v>6871140.386577525</v>
      </c>
    </row>
    <row r="48" spans="1:3">
      <c r="A48">
        <v>46</v>
      </c>
      <c r="B48">
        <v>10683188.48936691</v>
      </c>
      <c r="C48">
        <v>6907690.126351753</v>
      </c>
    </row>
    <row r="49" spans="1:3">
      <c r="A49">
        <v>47</v>
      </c>
      <c r="B49">
        <v>10366578.40125601</v>
      </c>
      <c r="C49">
        <v>6871176.874602481</v>
      </c>
    </row>
    <row r="50" spans="1:3">
      <c r="A50">
        <v>48</v>
      </c>
      <c r="B50">
        <v>10683469.65854853</v>
      </c>
      <c r="C50">
        <v>6907874.791581604</v>
      </c>
    </row>
    <row r="51" spans="1:3">
      <c r="A51">
        <v>49</v>
      </c>
      <c r="B51">
        <v>10456667.78476876</v>
      </c>
      <c r="C51">
        <v>6888917.805411889</v>
      </c>
    </row>
    <row r="52" spans="1:3">
      <c r="A52">
        <v>50</v>
      </c>
      <c r="B52">
        <v>10106742.56260773</v>
      </c>
      <c r="C52">
        <v>6534964.378444348</v>
      </c>
    </row>
    <row r="53" spans="1:3">
      <c r="A53">
        <v>51</v>
      </c>
      <c r="B53">
        <v>9470940.923790727</v>
      </c>
      <c r="C53">
        <v>6234095.330441873</v>
      </c>
    </row>
    <row r="54" spans="1:3">
      <c r="A54">
        <v>52</v>
      </c>
      <c r="B54">
        <v>9148548.633137863</v>
      </c>
      <c r="C54">
        <v>6045640.083380495</v>
      </c>
    </row>
    <row r="55" spans="1:3">
      <c r="A55">
        <v>53</v>
      </c>
      <c r="B55">
        <v>8856415.55323427</v>
      </c>
      <c r="C55">
        <v>5883146.686914642</v>
      </c>
    </row>
    <row r="56" spans="1:3">
      <c r="A56">
        <v>54</v>
      </c>
      <c r="B56">
        <v>8897950.904476769</v>
      </c>
      <c r="C56">
        <v>5819755.125363268</v>
      </c>
    </row>
    <row r="57" spans="1:3">
      <c r="A57">
        <v>55</v>
      </c>
      <c r="B57">
        <v>8958040.824807756</v>
      </c>
      <c r="C57">
        <v>5829374.43400867</v>
      </c>
    </row>
    <row r="58" spans="1:3">
      <c r="A58">
        <v>56</v>
      </c>
      <c r="B58">
        <v>8628101.896532239</v>
      </c>
      <c r="C58">
        <v>5689637.232690292</v>
      </c>
    </row>
    <row r="59" spans="1:3">
      <c r="A59">
        <v>57</v>
      </c>
      <c r="B59">
        <v>8196355.000652672</v>
      </c>
      <c r="C59">
        <v>5574296.724870194</v>
      </c>
    </row>
    <row r="60" spans="1:3">
      <c r="A60">
        <v>58</v>
      </c>
      <c r="B60">
        <v>8296721.009444193</v>
      </c>
      <c r="C60">
        <v>5580010.964430548</v>
      </c>
    </row>
    <row r="61" spans="1:3">
      <c r="A61">
        <v>59</v>
      </c>
      <c r="B61">
        <v>8161857.273624955</v>
      </c>
      <c r="C61">
        <v>5570847.426469724</v>
      </c>
    </row>
    <row r="62" spans="1:3">
      <c r="A62">
        <v>60</v>
      </c>
      <c r="B62">
        <v>7975846.021552238</v>
      </c>
      <c r="C62">
        <v>5476349.531060578</v>
      </c>
    </row>
    <row r="63" spans="1:3">
      <c r="A63">
        <v>61</v>
      </c>
      <c r="B63">
        <v>7815615.291404315</v>
      </c>
      <c r="C63">
        <v>5402424.105351231</v>
      </c>
    </row>
    <row r="64" spans="1:3">
      <c r="A64">
        <v>62</v>
      </c>
      <c r="B64">
        <v>7852962.640278398</v>
      </c>
      <c r="C64">
        <v>5384980.637737874</v>
      </c>
    </row>
    <row r="65" spans="1:3">
      <c r="A65">
        <v>63</v>
      </c>
      <c r="B65">
        <v>7900472.424987241</v>
      </c>
      <c r="C65">
        <v>5392205.720994865</v>
      </c>
    </row>
    <row r="66" spans="1:3">
      <c r="A66">
        <v>64</v>
      </c>
      <c r="B66">
        <v>7730325.692225179</v>
      </c>
      <c r="C66">
        <v>5327621.208970646</v>
      </c>
    </row>
    <row r="67" spans="1:3">
      <c r="A67">
        <v>65</v>
      </c>
      <c r="B67">
        <v>7775542.316842188</v>
      </c>
      <c r="C67">
        <v>5333392.782459938</v>
      </c>
    </row>
    <row r="68" spans="1:3">
      <c r="A68">
        <v>66</v>
      </c>
      <c r="B68">
        <v>7638680.28184631</v>
      </c>
      <c r="C68">
        <v>5289687.102282848</v>
      </c>
    </row>
    <row r="69" spans="1:3">
      <c r="A69">
        <v>67</v>
      </c>
      <c r="B69">
        <v>7645081.286365753</v>
      </c>
      <c r="C69">
        <v>5291184.233509935</v>
      </c>
    </row>
    <row r="70" spans="1:3">
      <c r="A70">
        <v>68</v>
      </c>
      <c r="B70">
        <v>7647187.292713189</v>
      </c>
      <c r="C70">
        <v>5258192.423076712</v>
      </c>
    </row>
    <row r="71" spans="1:3">
      <c r="A71">
        <v>69</v>
      </c>
      <c r="B71">
        <v>7653227.565789757</v>
      </c>
      <c r="C71">
        <v>5259690.404515019</v>
      </c>
    </row>
    <row r="72" spans="1:3">
      <c r="A72">
        <v>70</v>
      </c>
      <c r="B72">
        <v>7647967.054613157</v>
      </c>
      <c r="C72">
        <v>5225257.014489974</v>
      </c>
    </row>
    <row r="73" spans="1:3">
      <c r="A73">
        <v>71</v>
      </c>
      <c r="B73">
        <v>7667899.360735163</v>
      </c>
      <c r="C73">
        <v>5228110.43962217</v>
      </c>
    </row>
    <row r="74" spans="1:3">
      <c r="A74">
        <v>72</v>
      </c>
      <c r="B74">
        <v>7642741.325748452</v>
      </c>
      <c r="C74">
        <v>5209555.280485426</v>
      </c>
    </row>
    <row r="75" spans="1:3">
      <c r="A75">
        <v>73</v>
      </c>
      <c r="B75">
        <v>7649665.712204285</v>
      </c>
      <c r="C75">
        <v>5211296.361558998</v>
      </c>
    </row>
    <row r="76" spans="1:3">
      <c r="A76">
        <v>74</v>
      </c>
      <c r="B76">
        <v>7590918.306383082</v>
      </c>
      <c r="C76">
        <v>5189586.736859843</v>
      </c>
    </row>
    <row r="77" spans="1:3">
      <c r="A77">
        <v>75</v>
      </c>
      <c r="B77">
        <v>7600865.624644329</v>
      </c>
      <c r="C77">
        <v>5192092.408247566</v>
      </c>
    </row>
    <row r="78" spans="1:3">
      <c r="A78">
        <v>76</v>
      </c>
      <c r="B78">
        <v>7190706.800907965</v>
      </c>
      <c r="C78">
        <v>5056242.604781621</v>
      </c>
    </row>
    <row r="79" spans="1:3">
      <c r="A79">
        <v>77</v>
      </c>
      <c r="B79">
        <v>6933076.069929413</v>
      </c>
      <c r="C79">
        <v>4967803.676275621</v>
      </c>
    </row>
    <row r="80" spans="1:3">
      <c r="A80">
        <v>78</v>
      </c>
      <c r="B80">
        <v>6672617.120887251</v>
      </c>
      <c r="C80">
        <v>4880097.81211612</v>
      </c>
    </row>
    <row r="81" spans="1:3">
      <c r="A81">
        <v>79</v>
      </c>
      <c r="B81">
        <v>6580604.711452743</v>
      </c>
      <c r="C81">
        <v>4837423.657675229</v>
      </c>
    </row>
    <row r="82" spans="1:3">
      <c r="A82">
        <v>80</v>
      </c>
      <c r="B82">
        <v>6420698.833981294</v>
      </c>
      <c r="C82">
        <v>4806481.933020369</v>
      </c>
    </row>
    <row r="83" spans="1:3">
      <c r="A83">
        <v>81</v>
      </c>
      <c r="B83">
        <v>6434008.480632476</v>
      </c>
      <c r="C83">
        <v>4804987.223305291</v>
      </c>
    </row>
    <row r="84" spans="1:3">
      <c r="A84">
        <v>82</v>
      </c>
      <c r="B84">
        <v>6195132.537846224</v>
      </c>
      <c r="C84">
        <v>4725751.506603166</v>
      </c>
    </row>
    <row r="85" spans="1:3">
      <c r="A85">
        <v>83</v>
      </c>
      <c r="B85">
        <v>6053436.793918896</v>
      </c>
      <c r="C85">
        <v>4657262.034068791</v>
      </c>
    </row>
    <row r="86" spans="1:3">
      <c r="A86">
        <v>84</v>
      </c>
      <c r="B86">
        <v>5923989.334286183</v>
      </c>
      <c r="C86">
        <v>4625585.261781103</v>
      </c>
    </row>
    <row r="87" spans="1:3">
      <c r="A87">
        <v>85</v>
      </c>
      <c r="B87">
        <v>5794555.679770126</v>
      </c>
      <c r="C87">
        <v>4577384.438443876</v>
      </c>
    </row>
    <row r="88" spans="1:3">
      <c r="A88">
        <v>86</v>
      </c>
      <c r="B88">
        <v>5663616.000593749</v>
      </c>
      <c r="C88">
        <v>4536256.919505768</v>
      </c>
    </row>
    <row r="89" spans="1:3">
      <c r="A89">
        <v>87</v>
      </c>
      <c r="B89">
        <v>5641313.120523756</v>
      </c>
      <c r="C89">
        <v>4522264.134796769</v>
      </c>
    </row>
    <row r="90" spans="1:3">
      <c r="A90">
        <v>88</v>
      </c>
      <c r="B90">
        <v>5631353.685239167</v>
      </c>
      <c r="C90">
        <v>4525718.676538331</v>
      </c>
    </row>
    <row r="91" spans="1:3">
      <c r="A91">
        <v>89</v>
      </c>
      <c r="B91">
        <v>5607926.037607852</v>
      </c>
      <c r="C91">
        <v>4509763.384285422</v>
      </c>
    </row>
    <row r="92" spans="1:3">
      <c r="A92">
        <v>90</v>
      </c>
      <c r="B92">
        <v>5606376.847044935</v>
      </c>
      <c r="C92">
        <v>4512218.680716596</v>
      </c>
    </row>
    <row r="93" spans="1:3">
      <c r="A93">
        <v>91</v>
      </c>
      <c r="B93">
        <v>5489814.175307403</v>
      </c>
      <c r="C93">
        <v>4474265.880641252</v>
      </c>
    </row>
    <row r="94" spans="1:3">
      <c r="A94">
        <v>92</v>
      </c>
      <c r="B94">
        <v>5388849.050517016</v>
      </c>
      <c r="C94">
        <v>4435532.078827062</v>
      </c>
    </row>
    <row r="95" spans="1:3">
      <c r="A95">
        <v>93</v>
      </c>
      <c r="B95">
        <v>5247480.903368272</v>
      </c>
      <c r="C95">
        <v>4384580.011689099</v>
      </c>
    </row>
    <row r="96" spans="1:3">
      <c r="A96">
        <v>94</v>
      </c>
      <c r="B96">
        <v>5240094.867940748</v>
      </c>
      <c r="C96">
        <v>4373049.64864081</v>
      </c>
    </row>
    <row r="97" spans="1:3">
      <c r="A97">
        <v>95</v>
      </c>
      <c r="B97">
        <v>5248832.679802129</v>
      </c>
      <c r="C97">
        <v>4375585.543237997</v>
      </c>
    </row>
    <row r="98" spans="1:3">
      <c r="A98">
        <v>96</v>
      </c>
      <c r="B98">
        <v>5205107.400916349</v>
      </c>
      <c r="C98">
        <v>4362652.693436743</v>
      </c>
    </row>
    <row r="99" spans="1:3">
      <c r="A99">
        <v>97</v>
      </c>
      <c r="B99">
        <v>5209303.838669309</v>
      </c>
      <c r="C99">
        <v>4364648.746416681</v>
      </c>
    </row>
    <row r="100" spans="1:3">
      <c r="A100">
        <v>98</v>
      </c>
      <c r="B100">
        <v>5132807.181090984</v>
      </c>
      <c r="C100">
        <v>4351511.836462674</v>
      </c>
    </row>
    <row r="101" spans="1:3">
      <c r="A101">
        <v>99</v>
      </c>
      <c r="B101">
        <v>5128895.651919427</v>
      </c>
      <c r="C101">
        <v>4352521.35003402</v>
      </c>
    </row>
    <row r="102" spans="1:3">
      <c r="A102">
        <v>100</v>
      </c>
      <c r="B102">
        <v>5063077.709315063</v>
      </c>
      <c r="C102">
        <v>4342544.146905628</v>
      </c>
    </row>
    <row r="103" spans="1:3">
      <c r="A103">
        <v>101</v>
      </c>
      <c r="B103">
        <v>5069064.359861904</v>
      </c>
      <c r="C103">
        <v>4344314.983537347</v>
      </c>
    </row>
    <row r="104" spans="1:3">
      <c r="A104">
        <v>102</v>
      </c>
      <c r="B104">
        <v>4924584.5246511</v>
      </c>
      <c r="C104">
        <v>4291854.594174335</v>
      </c>
    </row>
    <row r="105" spans="1:3">
      <c r="A105">
        <v>103</v>
      </c>
      <c r="B105">
        <v>4805175.258327222</v>
      </c>
      <c r="C105">
        <v>4248198.146653441</v>
      </c>
    </row>
    <row r="106" spans="1:3">
      <c r="A106">
        <v>104</v>
      </c>
      <c r="B106">
        <v>4685425.701579656</v>
      </c>
      <c r="C106">
        <v>4207542.332103459</v>
      </c>
    </row>
    <row r="107" spans="1:3">
      <c r="A107">
        <v>105</v>
      </c>
      <c r="B107">
        <v>4670087.654374815</v>
      </c>
      <c r="C107">
        <v>4187123.725713447</v>
      </c>
    </row>
    <row r="108" spans="1:3">
      <c r="A108">
        <v>106</v>
      </c>
      <c r="B108">
        <v>4681266.354473866</v>
      </c>
      <c r="C108">
        <v>4187311.067550183</v>
      </c>
    </row>
    <row r="109" spans="1:3">
      <c r="A109">
        <v>107</v>
      </c>
      <c r="B109">
        <v>4558936.187299273</v>
      </c>
      <c r="C109">
        <v>4143710.716904649</v>
      </c>
    </row>
    <row r="110" spans="1:3">
      <c r="A110">
        <v>108</v>
      </c>
      <c r="B110">
        <v>4424467.967018177</v>
      </c>
      <c r="C110">
        <v>4105883.288739008</v>
      </c>
    </row>
    <row r="111" spans="1:3">
      <c r="A111">
        <v>109</v>
      </c>
      <c r="B111">
        <v>4376842.277329135</v>
      </c>
      <c r="C111">
        <v>4081257.821710414</v>
      </c>
    </row>
    <row r="112" spans="1:3">
      <c r="A112">
        <v>110</v>
      </c>
      <c r="B112">
        <v>4282605.1111347</v>
      </c>
      <c r="C112">
        <v>4049809.808648137</v>
      </c>
    </row>
    <row r="113" spans="1:3">
      <c r="A113">
        <v>111</v>
      </c>
      <c r="B113">
        <v>4208233.519601502</v>
      </c>
      <c r="C113">
        <v>4021111.390367608</v>
      </c>
    </row>
    <row r="114" spans="1:3">
      <c r="A114">
        <v>112</v>
      </c>
      <c r="B114">
        <v>4178373.923432622</v>
      </c>
      <c r="C114">
        <v>4010060.065200513</v>
      </c>
    </row>
    <row r="115" spans="1:3">
      <c r="A115">
        <v>113</v>
      </c>
      <c r="B115">
        <v>4187912.359221392</v>
      </c>
      <c r="C115">
        <v>4009995.275921342</v>
      </c>
    </row>
    <row r="116" spans="1:3">
      <c r="A116">
        <v>114</v>
      </c>
      <c r="B116">
        <v>4141803.139794464</v>
      </c>
      <c r="C116">
        <v>4002607.821774737</v>
      </c>
    </row>
    <row r="117" spans="1:3">
      <c r="A117">
        <v>115</v>
      </c>
      <c r="B117">
        <v>4149972.722568482</v>
      </c>
      <c r="C117">
        <v>4003409.572925741</v>
      </c>
    </row>
    <row r="118" spans="1:3">
      <c r="A118">
        <v>116</v>
      </c>
      <c r="B118">
        <v>4111992.476832279</v>
      </c>
      <c r="C118">
        <v>3993693.368148166</v>
      </c>
    </row>
    <row r="119" spans="1:3">
      <c r="A119">
        <v>117</v>
      </c>
      <c r="B119">
        <v>4111063.590681722</v>
      </c>
      <c r="C119">
        <v>3991516.954385414</v>
      </c>
    </row>
    <row r="120" spans="1:3">
      <c r="A120">
        <v>118</v>
      </c>
      <c r="B120">
        <v>4007328.113797242</v>
      </c>
      <c r="C120">
        <v>3954837.131286362</v>
      </c>
    </row>
    <row r="121" spans="1:3">
      <c r="A121">
        <v>119</v>
      </c>
      <c r="B121">
        <v>3963633.368138303</v>
      </c>
      <c r="C121">
        <v>3943148.74353125</v>
      </c>
    </row>
    <row r="122" spans="1:3">
      <c r="A122">
        <v>120</v>
      </c>
      <c r="B122">
        <v>3967106.286081881</v>
      </c>
      <c r="C122">
        <v>3945274.244158738</v>
      </c>
    </row>
    <row r="123" spans="1:3">
      <c r="A123">
        <v>121</v>
      </c>
      <c r="B123">
        <v>3932164.254397573</v>
      </c>
      <c r="C123">
        <v>3936611.67233939</v>
      </c>
    </row>
    <row r="124" spans="1:3">
      <c r="A124">
        <v>122</v>
      </c>
      <c r="B124">
        <v>3935729.090407184</v>
      </c>
      <c r="C124">
        <v>3937108.90028241</v>
      </c>
    </row>
    <row r="125" spans="1:3">
      <c r="A125">
        <v>123</v>
      </c>
      <c r="B125">
        <v>3908972.772463311</v>
      </c>
      <c r="C125">
        <v>3927863.70457783</v>
      </c>
    </row>
    <row r="126" spans="1:3">
      <c r="A126">
        <v>124</v>
      </c>
      <c r="B126">
        <v>3917146.87200016</v>
      </c>
      <c r="C126">
        <v>3928505.322148894</v>
      </c>
    </row>
    <row r="127" spans="1:3">
      <c r="A127">
        <v>125</v>
      </c>
      <c r="B127">
        <v>3896884.121796228</v>
      </c>
      <c r="C127">
        <v>3915715.929588081</v>
      </c>
    </row>
    <row r="128" spans="1:3">
      <c r="A128">
        <v>126</v>
      </c>
      <c r="B128">
        <v>3905359.773227927</v>
      </c>
      <c r="C128">
        <v>3914868.436394335</v>
      </c>
    </row>
    <row r="129" spans="1:3">
      <c r="A129">
        <v>127</v>
      </c>
      <c r="B129">
        <v>3822300.905135278</v>
      </c>
      <c r="C129">
        <v>3884094.209623475</v>
      </c>
    </row>
    <row r="130" spans="1:3">
      <c r="A130">
        <v>128</v>
      </c>
      <c r="B130">
        <v>3744640.271795371</v>
      </c>
      <c r="C130">
        <v>3857357.158136926</v>
      </c>
    </row>
    <row r="131" spans="1:3">
      <c r="A131">
        <v>129</v>
      </c>
      <c r="B131">
        <v>3677207.309888037</v>
      </c>
      <c r="C131">
        <v>3832056.263603878</v>
      </c>
    </row>
    <row r="132" spans="1:3">
      <c r="A132">
        <v>130</v>
      </c>
      <c r="B132">
        <v>3625489.233295499</v>
      </c>
      <c r="C132">
        <v>3822689.129799681</v>
      </c>
    </row>
    <row r="133" spans="1:3">
      <c r="A133">
        <v>131</v>
      </c>
      <c r="B133">
        <v>3623462.335565714</v>
      </c>
      <c r="C133">
        <v>3824090.055200792</v>
      </c>
    </row>
    <row r="134" spans="1:3">
      <c r="A134">
        <v>132</v>
      </c>
      <c r="B134">
        <v>3545279.085368225</v>
      </c>
      <c r="C134">
        <v>3796712.687555514</v>
      </c>
    </row>
    <row r="135" spans="1:3">
      <c r="A135">
        <v>133</v>
      </c>
      <c r="B135">
        <v>3486681.184019892</v>
      </c>
      <c r="C135">
        <v>3769780.894620388</v>
      </c>
    </row>
    <row r="136" spans="1:3">
      <c r="A136">
        <v>134</v>
      </c>
      <c r="B136">
        <v>3430247.322579593</v>
      </c>
      <c r="C136">
        <v>3754278.663845218</v>
      </c>
    </row>
    <row r="137" spans="1:3">
      <c r="A137">
        <v>135</v>
      </c>
      <c r="B137">
        <v>3373885.174170153</v>
      </c>
      <c r="C137">
        <v>3732611.252857025</v>
      </c>
    </row>
    <row r="138" spans="1:3">
      <c r="A138">
        <v>136</v>
      </c>
      <c r="B138">
        <v>3317069.468782067</v>
      </c>
      <c r="C138">
        <v>3713589.010153166</v>
      </c>
    </row>
    <row r="139" spans="1:3">
      <c r="A139">
        <v>137</v>
      </c>
      <c r="B139">
        <v>3296796.101991178</v>
      </c>
      <c r="C139">
        <v>3706421.432757443</v>
      </c>
    </row>
    <row r="140" spans="1:3">
      <c r="A140">
        <v>138</v>
      </c>
      <c r="B140">
        <v>3293564.12953857</v>
      </c>
      <c r="C140">
        <v>3707353.0735807</v>
      </c>
    </row>
    <row r="141" spans="1:3">
      <c r="A141">
        <v>139</v>
      </c>
      <c r="B141">
        <v>3255969.35876943</v>
      </c>
      <c r="C141">
        <v>3689514.48662577</v>
      </c>
    </row>
    <row r="142" spans="1:3">
      <c r="A142">
        <v>140</v>
      </c>
      <c r="B142">
        <v>3207439.527183512</v>
      </c>
      <c r="C142">
        <v>3673190.451435392</v>
      </c>
    </row>
    <row r="143" spans="1:3">
      <c r="A143">
        <v>141</v>
      </c>
      <c r="B143">
        <v>3174757.523270742</v>
      </c>
      <c r="C143">
        <v>3663382.432669798</v>
      </c>
    </row>
    <row r="144" spans="1:3">
      <c r="A144">
        <v>142</v>
      </c>
      <c r="B144">
        <v>3165290.168292369</v>
      </c>
      <c r="C144">
        <v>3656558.239366969</v>
      </c>
    </row>
    <row r="145" spans="1:3">
      <c r="A145">
        <v>143</v>
      </c>
      <c r="B145">
        <v>3167649.858479091</v>
      </c>
      <c r="C145">
        <v>3656215.236037175</v>
      </c>
    </row>
    <row r="146" spans="1:3">
      <c r="A146">
        <v>144</v>
      </c>
      <c r="B146">
        <v>3115825.06410445</v>
      </c>
      <c r="C146">
        <v>3636255.512029519</v>
      </c>
    </row>
    <row r="147" spans="1:3">
      <c r="A147">
        <v>145</v>
      </c>
      <c r="B147">
        <v>3090191.937153468</v>
      </c>
      <c r="C147">
        <v>3623453.151908322</v>
      </c>
    </row>
    <row r="148" spans="1:3">
      <c r="A148">
        <v>146</v>
      </c>
      <c r="B148">
        <v>3065567.217203769</v>
      </c>
      <c r="C148">
        <v>3613671.047257348</v>
      </c>
    </row>
    <row r="149" spans="1:3">
      <c r="A149">
        <v>147</v>
      </c>
      <c r="B149">
        <v>3061745.083289918</v>
      </c>
      <c r="C149">
        <v>3608052.748390475</v>
      </c>
    </row>
    <row r="150" spans="1:3">
      <c r="A150">
        <v>148</v>
      </c>
      <c r="B150">
        <v>3059717.880439179</v>
      </c>
      <c r="C150">
        <v>3608338.233241681</v>
      </c>
    </row>
    <row r="151" spans="1:3">
      <c r="A151">
        <v>149</v>
      </c>
      <c r="B151">
        <v>3048245.65808404</v>
      </c>
      <c r="C151">
        <v>3601481.641681333</v>
      </c>
    </row>
    <row r="152" spans="1:3">
      <c r="A152">
        <v>150</v>
      </c>
      <c r="B152">
        <v>3047872.024303217</v>
      </c>
      <c r="C152">
        <v>3601723.550520992</v>
      </c>
    </row>
    <row r="153" spans="1:3">
      <c r="A153">
        <v>151</v>
      </c>
      <c r="B153">
        <v>3031450.569117593</v>
      </c>
      <c r="C153">
        <v>3595544.75777796</v>
      </c>
    </row>
    <row r="154" spans="1:3">
      <c r="A154">
        <v>152</v>
      </c>
      <c r="B154">
        <v>3029721.306811238</v>
      </c>
      <c r="C154">
        <v>3596156.184481661</v>
      </c>
    </row>
    <row r="155" spans="1:3">
      <c r="A155">
        <v>153</v>
      </c>
      <c r="B155">
        <v>2970250.088263345</v>
      </c>
      <c r="C155">
        <v>3576535.630938955</v>
      </c>
    </row>
    <row r="156" spans="1:3">
      <c r="A156">
        <v>154</v>
      </c>
      <c r="B156">
        <v>2927186.217400014</v>
      </c>
      <c r="C156">
        <v>3561692.419444737</v>
      </c>
    </row>
    <row r="157" spans="1:3">
      <c r="A157">
        <v>155</v>
      </c>
      <c r="B157">
        <v>2923250.847957619</v>
      </c>
      <c r="C157">
        <v>3554534.567026535</v>
      </c>
    </row>
    <row r="158" spans="1:3">
      <c r="A158">
        <v>156</v>
      </c>
      <c r="B158">
        <v>2927498.009237031</v>
      </c>
      <c r="C158">
        <v>3554606.220681379</v>
      </c>
    </row>
    <row r="159" spans="1:3">
      <c r="A159">
        <v>157</v>
      </c>
      <c r="B159">
        <v>2883025.597331802</v>
      </c>
      <c r="C159">
        <v>3537970.242317516</v>
      </c>
    </row>
    <row r="160" spans="1:3">
      <c r="A160">
        <v>158</v>
      </c>
      <c r="B160">
        <v>2828868.944326695</v>
      </c>
      <c r="C160">
        <v>3521742.740875436</v>
      </c>
    </row>
    <row r="161" spans="1:3">
      <c r="A161">
        <v>159</v>
      </c>
      <c r="B161">
        <v>2805136.914752201</v>
      </c>
      <c r="C161">
        <v>3510270.96048204</v>
      </c>
    </row>
    <row r="162" spans="1:3">
      <c r="A162">
        <v>160</v>
      </c>
      <c r="B162">
        <v>2762768.462018416</v>
      </c>
      <c r="C162">
        <v>3495719.079846525</v>
      </c>
    </row>
    <row r="163" spans="1:3">
      <c r="A163">
        <v>161</v>
      </c>
      <c r="B163">
        <v>2726860.373152861</v>
      </c>
      <c r="C163">
        <v>3481879.37256512</v>
      </c>
    </row>
    <row r="164" spans="1:3">
      <c r="A164">
        <v>162</v>
      </c>
      <c r="B164">
        <v>2705982.862153253</v>
      </c>
      <c r="C164">
        <v>3473535.533911826</v>
      </c>
    </row>
    <row r="165" spans="1:3">
      <c r="A165">
        <v>163</v>
      </c>
      <c r="B165">
        <v>2690087.52982037</v>
      </c>
      <c r="C165">
        <v>3467761.193860135</v>
      </c>
    </row>
    <row r="166" spans="1:3">
      <c r="A166">
        <v>164</v>
      </c>
      <c r="B166">
        <v>2694057.553190168</v>
      </c>
      <c r="C166">
        <v>3467892.921037372</v>
      </c>
    </row>
    <row r="167" spans="1:3">
      <c r="A167">
        <v>165</v>
      </c>
      <c r="B167">
        <v>2653926.436702118</v>
      </c>
      <c r="C167">
        <v>3455907.867950731</v>
      </c>
    </row>
    <row r="168" spans="1:3">
      <c r="A168">
        <v>166</v>
      </c>
      <c r="B168">
        <v>2622089.113623354</v>
      </c>
      <c r="C168">
        <v>3443668.416581639</v>
      </c>
    </row>
    <row r="169" spans="1:3">
      <c r="A169">
        <v>167</v>
      </c>
      <c r="B169">
        <v>2605101.671975187</v>
      </c>
      <c r="C169">
        <v>3436237.520049146</v>
      </c>
    </row>
    <row r="170" spans="1:3">
      <c r="A170">
        <v>168</v>
      </c>
      <c r="B170">
        <v>2587302.728429176</v>
      </c>
      <c r="C170">
        <v>3431774.465708083</v>
      </c>
    </row>
    <row r="171" spans="1:3">
      <c r="A171">
        <v>169</v>
      </c>
      <c r="B171">
        <v>2588295.313138507</v>
      </c>
      <c r="C171">
        <v>3431492.033215992</v>
      </c>
    </row>
    <row r="172" spans="1:3">
      <c r="A172">
        <v>170</v>
      </c>
      <c r="B172">
        <v>2545636.258310408</v>
      </c>
      <c r="C172">
        <v>3418116.681854722</v>
      </c>
    </row>
    <row r="173" spans="1:3">
      <c r="A173">
        <v>171</v>
      </c>
      <c r="B173">
        <v>2525218.841558921</v>
      </c>
      <c r="C173">
        <v>3411372.326227751</v>
      </c>
    </row>
    <row r="174" spans="1:3">
      <c r="A174">
        <v>172</v>
      </c>
      <c r="B174">
        <v>2509916.94068816</v>
      </c>
      <c r="C174">
        <v>3408564.027833234</v>
      </c>
    </row>
    <row r="175" spans="1:3">
      <c r="A175">
        <v>173</v>
      </c>
      <c r="B175">
        <v>2511855.020755385</v>
      </c>
      <c r="C175">
        <v>3408567.792624501</v>
      </c>
    </row>
    <row r="176" spans="1:3">
      <c r="A176">
        <v>174</v>
      </c>
      <c r="B176">
        <v>2494576.048073126</v>
      </c>
      <c r="C176">
        <v>3404341.465894995</v>
      </c>
    </row>
    <row r="177" spans="1:3">
      <c r="A177">
        <v>175</v>
      </c>
      <c r="B177">
        <v>2495838.496295683</v>
      </c>
      <c r="C177">
        <v>3404472.121571897</v>
      </c>
    </row>
    <row r="178" spans="1:3">
      <c r="A178">
        <v>176</v>
      </c>
      <c r="B178">
        <v>2482856.133562733</v>
      </c>
      <c r="C178">
        <v>3400182.887296119</v>
      </c>
    </row>
    <row r="179" spans="1:3">
      <c r="A179">
        <v>177</v>
      </c>
      <c r="B179">
        <v>2485662.063132849</v>
      </c>
      <c r="C179">
        <v>3400244.662654828</v>
      </c>
    </row>
    <row r="180" spans="1:3">
      <c r="A180">
        <v>178</v>
      </c>
      <c r="B180">
        <v>2450605.182556952</v>
      </c>
      <c r="C180">
        <v>3386969.484445893</v>
      </c>
    </row>
    <row r="181" spans="1:3">
      <c r="A181">
        <v>179</v>
      </c>
      <c r="B181">
        <v>2423701.463569558</v>
      </c>
      <c r="C181">
        <v>3376967.288788597</v>
      </c>
    </row>
    <row r="182" spans="1:3">
      <c r="A182">
        <v>180</v>
      </c>
      <c r="B182">
        <v>2402573.197386811</v>
      </c>
      <c r="C182">
        <v>3373333.756073552</v>
      </c>
    </row>
    <row r="183" spans="1:3">
      <c r="A183">
        <v>181</v>
      </c>
      <c r="B183">
        <v>2400788.89396872</v>
      </c>
      <c r="C183">
        <v>3373678.439679309</v>
      </c>
    </row>
    <row r="184" spans="1:3">
      <c r="A184">
        <v>182</v>
      </c>
      <c r="B184">
        <v>2368578.155898385</v>
      </c>
      <c r="C184">
        <v>3362799.810397011</v>
      </c>
    </row>
    <row r="185" spans="1:3">
      <c r="A185">
        <v>183</v>
      </c>
      <c r="B185">
        <v>2342533.158640279</v>
      </c>
      <c r="C185">
        <v>3351214.967269429</v>
      </c>
    </row>
    <row r="186" spans="1:3">
      <c r="A186">
        <v>184</v>
      </c>
      <c r="B186">
        <v>2315957.685783828</v>
      </c>
      <c r="C186">
        <v>3343788.135847033</v>
      </c>
    </row>
    <row r="187" spans="1:3">
      <c r="A187">
        <v>185</v>
      </c>
      <c r="B187">
        <v>2288451.684450267</v>
      </c>
      <c r="C187">
        <v>3333464.782124564</v>
      </c>
    </row>
    <row r="188" spans="1:3">
      <c r="A188">
        <v>186</v>
      </c>
      <c r="B188">
        <v>2259193.964548026</v>
      </c>
      <c r="C188">
        <v>3323679.406276897</v>
      </c>
    </row>
    <row r="189" spans="1:3">
      <c r="A189">
        <v>187</v>
      </c>
      <c r="B189">
        <v>2241708.201525965</v>
      </c>
      <c r="C189">
        <v>3317977.200623899</v>
      </c>
    </row>
    <row r="190" spans="1:3">
      <c r="A190">
        <v>188</v>
      </c>
      <c r="B190">
        <v>2229784.046923847</v>
      </c>
      <c r="C190">
        <v>3313775.147318772</v>
      </c>
    </row>
    <row r="191" spans="1:3">
      <c r="A191">
        <v>189</v>
      </c>
      <c r="B191">
        <v>2228180.099939155</v>
      </c>
      <c r="C191">
        <v>3314075.7601983</v>
      </c>
    </row>
    <row r="192" spans="1:3">
      <c r="A192">
        <v>190</v>
      </c>
      <c r="B192">
        <v>2206593.39835127</v>
      </c>
      <c r="C192">
        <v>3304723.405903614</v>
      </c>
    </row>
    <row r="193" spans="1:3">
      <c r="A193">
        <v>191</v>
      </c>
      <c r="B193">
        <v>2179414.102014184</v>
      </c>
      <c r="C193">
        <v>3295660.777087272</v>
      </c>
    </row>
    <row r="194" spans="1:3">
      <c r="A194">
        <v>192</v>
      </c>
      <c r="B194">
        <v>2160482.753043064</v>
      </c>
      <c r="C194">
        <v>3289973.539894276</v>
      </c>
    </row>
    <row r="195" spans="1:3">
      <c r="A195">
        <v>193</v>
      </c>
      <c r="B195">
        <v>2153927.77195716</v>
      </c>
      <c r="C195">
        <v>3286223.93232228</v>
      </c>
    </row>
    <row r="196" spans="1:3">
      <c r="A196">
        <v>194</v>
      </c>
      <c r="B196">
        <v>2155228.808077586</v>
      </c>
      <c r="C196">
        <v>3286181.841900108</v>
      </c>
    </row>
    <row r="197" spans="1:3">
      <c r="A197">
        <v>195</v>
      </c>
      <c r="B197">
        <v>2129302.331851959</v>
      </c>
      <c r="C197">
        <v>3276174.386044778</v>
      </c>
    </row>
    <row r="198" spans="1:3">
      <c r="A198">
        <v>196</v>
      </c>
      <c r="B198">
        <v>2110399.831976905</v>
      </c>
      <c r="C198">
        <v>3271190.401668116</v>
      </c>
    </row>
    <row r="199" spans="1:3">
      <c r="A199">
        <v>197</v>
      </c>
      <c r="B199">
        <v>2096569.567907817</v>
      </c>
      <c r="C199">
        <v>3265856.678541163</v>
      </c>
    </row>
    <row r="200" spans="1:3">
      <c r="A200">
        <v>198</v>
      </c>
      <c r="B200">
        <v>2094528.255661764</v>
      </c>
      <c r="C200">
        <v>3263201.086952625</v>
      </c>
    </row>
    <row r="201" spans="1:3">
      <c r="A201">
        <v>199</v>
      </c>
      <c r="B201">
        <v>2093765.571118634</v>
      </c>
      <c r="C201">
        <v>3263356.774254382</v>
      </c>
    </row>
    <row r="202" spans="1:3">
      <c r="A202">
        <v>200</v>
      </c>
      <c r="B202">
        <v>2087619.671008212</v>
      </c>
      <c r="C202">
        <v>3259760.228245264</v>
      </c>
    </row>
    <row r="203" spans="1:3">
      <c r="A203">
        <v>201</v>
      </c>
      <c r="B203">
        <v>2087429.294794743</v>
      </c>
      <c r="C203">
        <v>3259897.234139045</v>
      </c>
    </row>
    <row r="204" spans="1:3">
      <c r="A204">
        <v>202</v>
      </c>
      <c r="B204">
        <v>2070999.607829076</v>
      </c>
      <c r="C204">
        <v>3254448.16788543</v>
      </c>
    </row>
    <row r="205" spans="1:3">
      <c r="A205">
        <v>203</v>
      </c>
      <c r="B205">
        <v>2046920.265386384</v>
      </c>
      <c r="C205">
        <v>3246223.139501712</v>
      </c>
    </row>
    <row r="206" spans="1:3">
      <c r="A206">
        <v>204</v>
      </c>
      <c r="B206">
        <v>2027218.261799563</v>
      </c>
      <c r="C206">
        <v>3239384.10274314</v>
      </c>
    </row>
    <row r="207" spans="1:3">
      <c r="A207">
        <v>205</v>
      </c>
      <c r="B207">
        <v>2027049.753574313</v>
      </c>
      <c r="C207">
        <v>3236461.652078147</v>
      </c>
    </row>
    <row r="208" spans="1:3">
      <c r="A208">
        <v>206</v>
      </c>
      <c r="B208">
        <v>2029229.260939586</v>
      </c>
      <c r="C208">
        <v>3236488.736475017</v>
      </c>
    </row>
    <row r="209" spans="1:3">
      <c r="A209">
        <v>207</v>
      </c>
      <c r="B209">
        <v>2009968.002618451</v>
      </c>
      <c r="C209">
        <v>3229028.703426974</v>
      </c>
    </row>
    <row r="210" spans="1:3">
      <c r="A210">
        <v>208</v>
      </c>
      <c r="B210">
        <v>1984245.145148164</v>
      </c>
      <c r="C210">
        <v>3221295.808419406</v>
      </c>
    </row>
    <row r="211" spans="1:3">
      <c r="A211">
        <v>209</v>
      </c>
      <c r="B211">
        <v>1973528.897200262</v>
      </c>
      <c r="C211">
        <v>3215876.893541528</v>
      </c>
    </row>
    <row r="212" spans="1:3">
      <c r="A212">
        <v>210</v>
      </c>
      <c r="B212">
        <v>1952877.700068888</v>
      </c>
      <c r="C212">
        <v>3208666.372420309</v>
      </c>
    </row>
    <row r="213" spans="1:3">
      <c r="A213">
        <v>211</v>
      </c>
      <c r="B213">
        <v>1934661.922356479</v>
      </c>
      <c r="C213">
        <v>3201492.86775967</v>
      </c>
    </row>
    <row r="214" spans="1:3">
      <c r="A214">
        <v>212</v>
      </c>
      <c r="B214">
        <v>1923454.583860311</v>
      </c>
      <c r="C214">
        <v>3196995.358296284</v>
      </c>
    </row>
    <row r="215" spans="1:3">
      <c r="A215">
        <v>213</v>
      </c>
      <c r="B215">
        <v>1915036.215545831</v>
      </c>
      <c r="C215">
        <v>3193836.795135232</v>
      </c>
    </row>
    <row r="216" spans="1:3">
      <c r="A216">
        <v>214</v>
      </c>
      <c r="B216">
        <v>1916976.051303128</v>
      </c>
      <c r="C216">
        <v>3193900.358069074</v>
      </c>
    </row>
    <row r="217" spans="1:3">
      <c r="A217">
        <v>215</v>
      </c>
      <c r="B217">
        <v>1895746.450969483</v>
      </c>
      <c r="C217">
        <v>3187265.189053014</v>
      </c>
    </row>
    <row r="218" spans="1:3">
      <c r="A218">
        <v>216</v>
      </c>
      <c r="B218">
        <v>1878589.402029079</v>
      </c>
      <c r="C218">
        <v>3180438.125100031</v>
      </c>
    </row>
    <row r="219" spans="1:3">
      <c r="A219">
        <v>217</v>
      </c>
      <c r="B219">
        <v>1868921.347914343</v>
      </c>
      <c r="C219">
        <v>3176050.661449877</v>
      </c>
    </row>
    <row r="220" spans="1:3">
      <c r="A220">
        <v>218</v>
      </c>
      <c r="B220">
        <v>1858916.462404607</v>
      </c>
      <c r="C220">
        <v>3173328.052519842</v>
      </c>
    </row>
    <row r="221" spans="1:3">
      <c r="A221">
        <v>219</v>
      </c>
      <c r="B221">
        <v>1858481.137704884</v>
      </c>
      <c r="C221">
        <v>3173483.103248757</v>
      </c>
    </row>
    <row r="222" spans="1:3">
      <c r="A222">
        <v>220</v>
      </c>
      <c r="B222">
        <v>1836576.163087824</v>
      </c>
      <c r="C222">
        <v>3165906.821131992</v>
      </c>
    </row>
    <row r="223" spans="1:3">
      <c r="A223">
        <v>221</v>
      </c>
      <c r="B223">
        <v>1828903.879325326</v>
      </c>
      <c r="C223">
        <v>3162989.518557288</v>
      </c>
    </row>
    <row r="224" spans="1:3">
      <c r="A224">
        <v>222</v>
      </c>
      <c r="B224">
        <v>1821459.764855757</v>
      </c>
      <c r="C224">
        <v>3158931.183797215</v>
      </c>
    </row>
    <row r="225" spans="1:3">
      <c r="A225">
        <v>223</v>
      </c>
      <c r="B225">
        <v>1809531.250123076</v>
      </c>
      <c r="C225">
        <v>3154742.892194408</v>
      </c>
    </row>
    <row r="226" spans="1:3">
      <c r="A226">
        <v>224</v>
      </c>
      <c r="B226">
        <v>1800674.707380438</v>
      </c>
      <c r="C226">
        <v>3152827.027501197</v>
      </c>
    </row>
    <row r="227" spans="1:3">
      <c r="A227">
        <v>225</v>
      </c>
      <c r="B227">
        <v>1801710.95907088</v>
      </c>
      <c r="C227">
        <v>3152894.134957317</v>
      </c>
    </row>
    <row r="228" spans="1:3">
      <c r="A228">
        <v>226</v>
      </c>
      <c r="B228">
        <v>1791818.281047967</v>
      </c>
      <c r="C228">
        <v>3150276.830568177</v>
      </c>
    </row>
    <row r="229" spans="1:3">
      <c r="A229">
        <v>227</v>
      </c>
      <c r="B229">
        <v>1792471.956209381</v>
      </c>
      <c r="C229">
        <v>3150334.124952456</v>
      </c>
    </row>
    <row r="230" spans="1:3">
      <c r="A230">
        <v>228</v>
      </c>
      <c r="B230">
        <v>1775897.741491624</v>
      </c>
      <c r="C230">
        <v>3143863.060132585</v>
      </c>
    </row>
    <row r="231" spans="1:3">
      <c r="A231">
        <v>229</v>
      </c>
      <c r="B231">
        <v>1762537.891720002</v>
      </c>
      <c r="C231">
        <v>3138663.522111466</v>
      </c>
    </row>
    <row r="232" spans="1:3">
      <c r="A232">
        <v>230</v>
      </c>
      <c r="B232">
        <v>1751307.103646033</v>
      </c>
      <c r="C232">
        <v>3136618.529695285</v>
      </c>
    </row>
    <row r="233" spans="1:3">
      <c r="A233">
        <v>231</v>
      </c>
      <c r="B233">
        <v>1750078.681864658</v>
      </c>
      <c r="C233">
        <v>3136727.962803663</v>
      </c>
    </row>
    <row r="234" spans="1:3">
      <c r="A234">
        <v>232</v>
      </c>
      <c r="B234">
        <v>1734219.379983034</v>
      </c>
      <c r="C234">
        <v>3131185.796390591</v>
      </c>
    </row>
    <row r="235" spans="1:3">
      <c r="A235">
        <v>233</v>
      </c>
      <c r="B235">
        <v>1721837.68952777</v>
      </c>
      <c r="C235">
        <v>3125312.171623609</v>
      </c>
    </row>
    <row r="236" spans="1:3">
      <c r="A236">
        <v>234</v>
      </c>
      <c r="B236">
        <v>1708205.420941959</v>
      </c>
      <c r="C236">
        <v>3121368.912418879</v>
      </c>
    </row>
    <row r="237" spans="1:3">
      <c r="A237">
        <v>235</v>
      </c>
      <c r="B237">
        <v>1694431.313520943</v>
      </c>
      <c r="C237">
        <v>3115958.939133808</v>
      </c>
    </row>
    <row r="238" spans="1:3">
      <c r="A238">
        <v>236</v>
      </c>
      <c r="B238">
        <v>1678935.180127085</v>
      </c>
      <c r="C238">
        <v>3110578.702775769</v>
      </c>
    </row>
    <row r="239" spans="1:3">
      <c r="A239">
        <v>237</v>
      </c>
      <c r="B239">
        <v>1669367.822213559</v>
      </c>
      <c r="C239">
        <v>3107321.440587925</v>
      </c>
    </row>
    <row r="240" spans="1:3">
      <c r="A240">
        <v>238</v>
      </c>
      <c r="B240">
        <v>1662995.572936171</v>
      </c>
      <c r="C240">
        <v>3105016.526802661</v>
      </c>
    </row>
    <row r="241" spans="1:3">
      <c r="A241">
        <v>239</v>
      </c>
      <c r="B241">
        <v>1661900.659533973</v>
      </c>
      <c r="C241">
        <v>3105085.628644056</v>
      </c>
    </row>
    <row r="242" spans="1:3">
      <c r="A242">
        <v>240</v>
      </c>
      <c r="B242">
        <v>1650912.052853206</v>
      </c>
      <c r="C242">
        <v>3100120.655263769</v>
      </c>
    </row>
    <row r="243" spans="1:3">
      <c r="A243">
        <v>241</v>
      </c>
      <c r="B243">
        <v>1635884.811077627</v>
      </c>
      <c r="C243">
        <v>3094973.695135217</v>
      </c>
    </row>
    <row r="244" spans="1:3">
      <c r="A244">
        <v>242</v>
      </c>
      <c r="B244">
        <v>1624964.940588093</v>
      </c>
      <c r="C244">
        <v>3091616.597329967</v>
      </c>
    </row>
    <row r="245" spans="1:3">
      <c r="A245">
        <v>243</v>
      </c>
      <c r="B245">
        <v>1621499.618413109</v>
      </c>
      <c r="C245">
        <v>3089596.999119264</v>
      </c>
    </row>
    <row r="246" spans="1:3">
      <c r="A246">
        <v>244</v>
      </c>
      <c r="B246">
        <v>1622398.373314068</v>
      </c>
      <c r="C246">
        <v>3089651.223020046</v>
      </c>
    </row>
    <row r="247" spans="1:3">
      <c r="A247">
        <v>245</v>
      </c>
      <c r="B247">
        <v>1607786.14036633</v>
      </c>
      <c r="C247">
        <v>3083901.081674761</v>
      </c>
    </row>
    <row r="248" spans="1:3">
      <c r="A248">
        <v>246</v>
      </c>
      <c r="B248">
        <v>1599932.703651704</v>
      </c>
      <c r="C248">
        <v>3081647.562740664</v>
      </c>
    </row>
    <row r="249" spans="1:3">
      <c r="A249">
        <v>247</v>
      </c>
      <c r="B249">
        <v>1593852.287418308</v>
      </c>
      <c r="C249">
        <v>3079422.956672442</v>
      </c>
    </row>
    <row r="250" spans="1:3">
      <c r="A250">
        <v>248</v>
      </c>
      <c r="B250">
        <v>1581918.208528018</v>
      </c>
      <c r="C250">
        <v>3076019.571152154</v>
      </c>
    </row>
    <row r="251" spans="1:3">
      <c r="A251">
        <v>249</v>
      </c>
      <c r="B251">
        <v>1573303.260559631</v>
      </c>
      <c r="C251">
        <v>3072671.036777477</v>
      </c>
    </row>
    <row r="252" spans="1:3">
      <c r="A252">
        <v>250</v>
      </c>
      <c r="B252">
        <v>1572061.94463101</v>
      </c>
      <c r="C252">
        <v>3071164.701441014</v>
      </c>
    </row>
    <row r="253" spans="1:3">
      <c r="A253">
        <v>251</v>
      </c>
      <c r="B253">
        <v>1571603.135714121</v>
      </c>
      <c r="C253">
        <v>3071210.402767777</v>
      </c>
    </row>
    <row r="254" spans="1:3">
      <c r="A254">
        <v>252</v>
      </c>
      <c r="B254">
        <v>1564480.035486402</v>
      </c>
      <c r="C254">
        <v>3068054.604504713</v>
      </c>
    </row>
    <row r="255" spans="1:3">
      <c r="A255">
        <v>253</v>
      </c>
      <c r="B255">
        <v>1551822.750854342</v>
      </c>
      <c r="C255">
        <v>3063595.176613465</v>
      </c>
    </row>
    <row r="256" spans="1:3">
      <c r="A256">
        <v>254</v>
      </c>
      <c r="B256">
        <v>1540680.991732006</v>
      </c>
      <c r="C256">
        <v>3059669.952460566</v>
      </c>
    </row>
    <row r="257" spans="1:3">
      <c r="A257">
        <v>255</v>
      </c>
      <c r="B257">
        <v>1537733.339292241</v>
      </c>
      <c r="C257">
        <v>3058085.028743154</v>
      </c>
    </row>
    <row r="258" spans="1:3">
      <c r="A258">
        <v>256</v>
      </c>
      <c r="B258">
        <v>1540024.568554441</v>
      </c>
      <c r="C258">
        <v>3058127.373129708</v>
      </c>
    </row>
    <row r="259" spans="1:3">
      <c r="A259">
        <v>257</v>
      </c>
      <c r="B259">
        <v>1531978.298456018</v>
      </c>
      <c r="C259">
        <v>3054166.780769727</v>
      </c>
    </row>
    <row r="260" spans="1:3">
      <c r="A260">
        <v>258</v>
      </c>
      <c r="B260">
        <v>1517460.798152744</v>
      </c>
      <c r="C260">
        <v>3049720.571388699</v>
      </c>
    </row>
    <row r="261" spans="1:3">
      <c r="A261">
        <v>259</v>
      </c>
      <c r="B261">
        <v>1512188.094943307</v>
      </c>
      <c r="C261">
        <v>3046879.772431752</v>
      </c>
    </row>
    <row r="262" spans="1:3">
      <c r="A262">
        <v>260</v>
      </c>
      <c r="B262">
        <v>1500856.722042685</v>
      </c>
      <c r="C262">
        <v>3042854.49836279</v>
      </c>
    </row>
    <row r="263" spans="1:3">
      <c r="A263">
        <v>261</v>
      </c>
      <c r="B263">
        <v>1490969.542668746</v>
      </c>
      <c r="C263">
        <v>3038845.915551039</v>
      </c>
    </row>
    <row r="264" spans="1:3">
      <c r="A264">
        <v>262</v>
      </c>
      <c r="B264">
        <v>1485039.872928308</v>
      </c>
      <c r="C264">
        <v>3036387.831145428</v>
      </c>
    </row>
    <row r="265" spans="1:3">
      <c r="A265">
        <v>263</v>
      </c>
      <c r="B265">
        <v>1480691.011502688</v>
      </c>
      <c r="C265">
        <v>3034698.626862695</v>
      </c>
    </row>
    <row r="266" spans="1:3">
      <c r="A266">
        <v>264</v>
      </c>
      <c r="B266">
        <v>1481895.080659547</v>
      </c>
      <c r="C266">
        <v>3034777.017100513</v>
      </c>
    </row>
    <row r="267" spans="1:3">
      <c r="A267">
        <v>265</v>
      </c>
      <c r="B267">
        <v>1469958.249384804</v>
      </c>
      <c r="C267">
        <v>3030990.451788247</v>
      </c>
    </row>
    <row r="268" spans="1:3">
      <c r="A268">
        <v>266</v>
      </c>
      <c r="B268">
        <v>1460630.189595458</v>
      </c>
      <c r="C268">
        <v>3027124.941323527</v>
      </c>
    </row>
    <row r="269" spans="1:3">
      <c r="A269">
        <v>267</v>
      </c>
      <c r="B269">
        <v>1455640.004900071</v>
      </c>
      <c r="C269">
        <v>3024681.122216573</v>
      </c>
    </row>
    <row r="270" spans="1:3">
      <c r="A270">
        <v>268</v>
      </c>
      <c r="B270">
        <v>1449902.144679057</v>
      </c>
      <c r="C270">
        <v>3023062.497110162</v>
      </c>
    </row>
    <row r="271" spans="1:3">
      <c r="A271">
        <v>269</v>
      </c>
      <c r="B271">
        <v>1449463.883683193</v>
      </c>
      <c r="C271">
        <v>3023096.149852131</v>
      </c>
    </row>
    <row r="272" spans="1:3">
      <c r="A272">
        <v>270</v>
      </c>
      <c r="B272">
        <v>1436623.810378996</v>
      </c>
      <c r="C272">
        <v>3018509.826695846</v>
      </c>
    </row>
    <row r="273" spans="1:3">
      <c r="A273">
        <v>271</v>
      </c>
      <c r="B273">
        <v>1433737.054141084</v>
      </c>
      <c r="C273">
        <v>3016975.714031443</v>
      </c>
    </row>
    <row r="274" spans="1:3">
      <c r="A274">
        <v>272</v>
      </c>
      <c r="B274">
        <v>1434542.380378207</v>
      </c>
      <c r="C274">
        <v>3017070.050285787</v>
      </c>
    </row>
    <row r="275" spans="1:3">
      <c r="A275">
        <v>273</v>
      </c>
      <c r="B275">
        <v>1428170.661403897</v>
      </c>
      <c r="C275">
        <v>3014538.841309519</v>
      </c>
    </row>
    <row r="276" spans="1:3">
      <c r="A276">
        <v>274</v>
      </c>
      <c r="B276">
        <v>1423443.46028747</v>
      </c>
      <c r="C276">
        <v>3011957.308676182</v>
      </c>
    </row>
    <row r="277" spans="1:3">
      <c r="A277">
        <v>275</v>
      </c>
      <c r="B277">
        <v>1415920.81105606</v>
      </c>
      <c r="C277">
        <v>3009199.221069903</v>
      </c>
    </row>
    <row r="278" spans="1:3">
      <c r="A278">
        <v>276</v>
      </c>
      <c r="B278">
        <v>1410104.402444985</v>
      </c>
      <c r="C278">
        <v>3007790.573487046</v>
      </c>
    </row>
    <row r="279" spans="1:3">
      <c r="A279">
        <v>277</v>
      </c>
      <c r="B279">
        <v>1410742.711090166</v>
      </c>
      <c r="C279">
        <v>3007854.408932904</v>
      </c>
    </row>
    <row r="280" spans="1:3">
      <c r="A280">
        <v>278</v>
      </c>
      <c r="B280">
        <v>1402856.453195548</v>
      </c>
      <c r="C280">
        <v>3005270.988173049</v>
      </c>
    </row>
    <row r="281" spans="1:3">
      <c r="A281">
        <v>279</v>
      </c>
      <c r="B281">
        <v>1394326.371395795</v>
      </c>
      <c r="C281">
        <v>3001824.960804209</v>
      </c>
    </row>
    <row r="282" spans="1:3">
      <c r="A282">
        <v>280</v>
      </c>
      <c r="B282">
        <v>1386555.689890306</v>
      </c>
      <c r="C282">
        <v>2999006.251325281</v>
      </c>
    </row>
    <row r="283" spans="1:3">
      <c r="A283">
        <v>281</v>
      </c>
      <c r="B283">
        <v>1383092.383142347</v>
      </c>
      <c r="C283">
        <v>2997165.738780931</v>
      </c>
    </row>
    <row r="284" spans="1:3">
      <c r="A284">
        <v>282</v>
      </c>
      <c r="B284">
        <v>1371631.48196944</v>
      </c>
      <c r="C284">
        <v>2994077.150931619</v>
      </c>
    </row>
    <row r="285" spans="1:3">
      <c r="A285">
        <v>283</v>
      </c>
      <c r="B285">
        <v>1365290.013126449</v>
      </c>
      <c r="C285">
        <v>2990849.445651551</v>
      </c>
    </row>
    <row r="286" spans="1:3">
      <c r="A286">
        <v>284</v>
      </c>
      <c r="B286">
        <v>1357364.862982804</v>
      </c>
      <c r="C286">
        <v>2988500.048184634</v>
      </c>
    </row>
    <row r="287" spans="1:3">
      <c r="A287">
        <v>285</v>
      </c>
      <c r="B287">
        <v>1350002.604787818</v>
      </c>
      <c r="C287">
        <v>2985478.219490973</v>
      </c>
    </row>
    <row r="288" spans="1:3">
      <c r="A288">
        <v>286</v>
      </c>
      <c r="B288">
        <v>1341198.171068283</v>
      </c>
      <c r="C288">
        <v>2982342.651087411</v>
      </c>
    </row>
    <row r="289" spans="1:3">
      <c r="A289">
        <v>287</v>
      </c>
      <c r="B289">
        <v>1335915.336334322</v>
      </c>
      <c r="C289">
        <v>2980507.204828029</v>
      </c>
    </row>
    <row r="290" spans="1:3">
      <c r="A290">
        <v>288</v>
      </c>
      <c r="B290">
        <v>1332605.597244881</v>
      </c>
      <c r="C290">
        <v>2979286.741330775</v>
      </c>
    </row>
    <row r="291" spans="1:3">
      <c r="A291">
        <v>289</v>
      </c>
      <c r="B291">
        <v>1331809.400670313</v>
      </c>
      <c r="C291">
        <v>2979268.599379252</v>
      </c>
    </row>
    <row r="292" spans="1:3">
      <c r="A292">
        <v>290</v>
      </c>
      <c r="B292">
        <v>1326518.467483262</v>
      </c>
      <c r="C292">
        <v>2976661.998295682</v>
      </c>
    </row>
    <row r="293" spans="1:3">
      <c r="A293">
        <v>291</v>
      </c>
      <c r="B293">
        <v>1317902.315069463</v>
      </c>
      <c r="C293">
        <v>2973663.148144179</v>
      </c>
    </row>
    <row r="294" spans="1:3">
      <c r="A294">
        <v>292</v>
      </c>
      <c r="B294">
        <v>1311483.19265948</v>
      </c>
      <c r="C294">
        <v>2971690.176104272</v>
      </c>
    </row>
    <row r="295" spans="1:3">
      <c r="A295">
        <v>293</v>
      </c>
      <c r="B295">
        <v>1310151.168416258</v>
      </c>
      <c r="C295">
        <v>2970738.002668382</v>
      </c>
    </row>
    <row r="296" spans="1:3">
      <c r="A296">
        <v>294</v>
      </c>
      <c r="B296">
        <v>1310844.037879714</v>
      </c>
      <c r="C296">
        <v>2970820.222464262</v>
      </c>
    </row>
    <row r="297" spans="1:3">
      <c r="A297">
        <v>295</v>
      </c>
      <c r="B297">
        <v>1302390.395287384</v>
      </c>
      <c r="C297">
        <v>2967348.705274527</v>
      </c>
    </row>
    <row r="298" spans="1:3">
      <c r="A298">
        <v>296</v>
      </c>
      <c r="B298">
        <v>1299201.50481367</v>
      </c>
      <c r="C298">
        <v>2966370.404522792</v>
      </c>
    </row>
    <row r="299" spans="1:3">
      <c r="A299">
        <v>297</v>
      </c>
      <c r="B299">
        <v>1298655.739705628</v>
      </c>
      <c r="C299">
        <v>2966334.112708923</v>
      </c>
    </row>
    <row r="300" spans="1:3">
      <c r="A300">
        <v>298</v>
      </c>
      <c r="B300">
        <v>1295512.605936162</v>
      </c>
      <c r="C300">
        <v>2965248.452751221</v>
      </c>
    </row>
    <row r="301" spans="1:3">
      <c r="A301">
        <v>299</v>
      </c>
      <c r="B301">
        <v>1295934.279818942</v>
      </c>
      <c r="C301">
        <v>2965265.940131218</v>
      </c>
    </row>
    <row r="302" spans="1:3">
      <c r="A302">
        <v>300</v>
      </c>
      <c r="B302">
        <v>1286744.550746227</v>
      </c>
      <c r="C302">
        <v>2962344.161508013</v>
      </c>
    </row>
    <row r="303" spans="1:3">
      <c r="A303">
        <v>301</v>
      </c>
      <c r="B303">
        <v>1281261.04655948</v>
      </c>
      <c r="C303">
        <v>2960171.019797835</v>
      </c>
    </row>
    <row r="304" spans="1:3">
      <c r="A304">
        <v>302</v>
      </c>
      <c r="B304">
        <v>1280930.331234353</v>
      </c>
      <c r="C304">
        <v>2959384.385158991</v>
      </c>
    </row>
    <row r="305" spans="1:3">
      <c r="A305">
        <v>303</v>
      </c>
      <c r="B305">
        <v>1280573.27033272</v>
      </c>
      <c r="C305">
        <v>2959378.836892156</v>
      </c>
    </row>
    <row r="306" spans="1:3">
      <c r="A306">
        <v>304</v>
      </c>
      <c r="B306">
        <v>1276521.096162412</v>
      </c>
      <c r="C306">
        <v>2957479.659359103</v>
      </c>
    </row>
    <row r="307" spans="1:3">
      <c r="A307">
        <v>305</v>
      </c>
      <c r="B307">
        <v>1268693.010520024</v>
      </c>
      <c r="C307">
        <v>2954635.246142038</v>
      </c>
    </row>
    <row r="308" spans="1:3">
      <c r="A308">
        <v>306</v>
      </c>
      <c r="B308">
        <v>1262946.151993892</v>
      </c>
      <c r="C308">
        <v>2952326.802702777</v>
      </c>
    </row>
    <row r="309" spans="1:3">
      <c r="A309">
        <v>307</v>
      </c>
      <c r="B309">
        <v>1257687.376015626</v>
      </c>
      <c r="C309">
        <v>2950738.027299706</v>
      </c>
    </row>
    <row r="310" spans="1:3">
      <c r="A310">
        <v>308</v>
      </c>
      <c r="B310">
        <v>1255771.598477327</v>
      </c>
      <c r="C310">
        <v>2948915.041308856</v>
      </c>
    </row>
    <row r="311" spans="1:3">
      <c r="A311">
        <v>309</v>
      </c>
      <c r="B311">
        <v>1246580.958538293</v>
      </c>
      <c r="C311">
        <v>2945981.835255434</v>
      </c>
    </row>
    <row r="312" spans="1:3">
      <c r="A312">
        <v>310</v>
      </c>
      <c r="B312">
        <v>1244249.213858777</v>
      </c>
      <c r="C312">
        <v>2944478.227365219</v>
      </c>
    </row>
    <row r="313" spans="1:3">
      <c r="A313">
        <v>311</v>
      </c>
      <c r="B313">
        <v>1237614.268428633</v>
      </c>
      <c r="C313">
        <v>2942025.01860832</v>
      </c>
    </row>
    <row r="314" spans="1:3">
      <c r="A314">
        <v>312</v>
      </c>
      <c r="B314">
        <v>1232265.834497404</v>
      </c>
      <c r="C314">
        <v>2939699.191042786</v>
      </c>
    </row>
    <row r="315" spans="1:3">
      <c r="A315">
        <v>313</v>
      </c>
      <c r="B315">
        <v>1229292.302664346</v>
      </c>
      <c r="C315">
        <v>2938356.670223962</v>
      </c>
    </row>
    <row r="316" spans="1:3">
      <c r="A316">
        <v>314</v>
      </c>
      <c r="B316">
        <v>1226697.260074015</v>
      </c>
      <c r="C316">
        <v>2937179.849869749</v>
      </c>
    </row>
    <row r="317" spans="1:3">
      <c r="A317">
        <v>315</v>
      </c>
      <c r="B317">
        <v>1220332.088995358</v>
      </c>
      <c r="C317">
        <v>2935101.34346551</v>
      </c>
    </row>
    <row r="318" spans="1:3">
      <c r="A318">
        <v>316</v>
      </c>
      <c r="B318">
        <v>1215782.41617207</v>
      </c>
      <c r="C318">
        <v>2933008.862605313</v>
      </c>
    </row>
    <row r="319" spans="1:3">
      <c r="A319">
        <v>317</v>
      </c>
      <c r="B319">
        <v>1214042.413632693</v>
      </c>
      <c r="C319">
        <v>2931869.967048013</v>
      </c>
    </row>
    <row r="320" spans="1:3">
      <c r="A320">
        <v>318</v>
      </c>
      <c r="B320">
        <v>1210724.570468531</v>
      </c>
      <c r="C320">
        <v>2930913.634734897</v>
      </c>
    </row>
    <row r="321" spans="1:3">
      <c r="A321">
        <v>319</v>
      </c>
      <c r="B321">
        <v>1210288.595719071</v>
      </c>
      <c r="C321">
        <v>2930887.667375258</v>
      </c>
    </row>
    <row r="322" spans="1:3">
      <c r="A322">
        <v>320</v>
      </c>
      <c r="B322">
        <v>1202506.735484996</v>
      </c>
      <c r="C322">
        <v>2927986.644513202</v>
      </c>
    </row>
    <row r="323" spans="1:3">
      <c r="A323">
        <v>321</v>
      </c>
      <c r="B323">
        <v>1201582.66879879</v>
      </c>
      <c r="C323">
        <v>2927054.727338297</v>
      </c>
    </row>
    <row r="324" spans="1:3">
      <c r="A324">
        <v>322</v>
      </c>
      <c r="B324">
        <v>1200922.568354851</v>
      </c>
      <c r="C324">
        <v>2926561.507368022</v>
      </c>
    </row>
    <row r="325" spans="1:3">
      <c r="A325">
        <v>323</v>
      </c>
      <c r="B325">
        <v>1201683.062073889</v>
      </c>
      <c r="C325">
        <v>2926684.335326151</v>
      </c>
    </row>
    <row r="326" spans="1:3">
      <c r="A326">
        <v>324</v>
      </c>
      <c r="B326">
        <v>1199240.848924892</v>
      </c>
      <c r="C326">
        <v>2925685.527029218</v>
      </c>
    </row>
    <row r="327" spans="1:3">
      <c r="A327">
        <v>325</v>
      </c>
      <c r="B327">
        <v>1199798.235983538</v>
      </c>
      <c r="C327">
        <v>2925741.361580064</v>
      </c>
    </row>
    <row r="328" spans="1:3">
      <c r="A328">
        <v>326</v>
      </c>
      <c r="B328">
        <v>1195050.594644835</v>
      </c>
      <c r="C328">
        <v>2923584.106723615</v>
      </c>
    </row>
    <row r="329" spans="1:3">
      <c r="A329">
        <v>327</v>
      </c>
      <c r="B329">
        <v>1189609.771378314</v>
      </c>
      <c r="C329">
        <v>2921749.892950736</v>
      </c>
    </row>
    <row r="330" spans="1:3">
      <c r="A330">
        <v>328</v>
      </c>
      <c r="B330">
        <v>1185674.493001354</v>
      </c>
      <c r="C330">
        <v>2920721.853359243</v>
      </c>
    </row>
    <row r="331" spans="1:3">
      <c r="A331">
        <v>329</v>
      </c>
      <c r="B331">
        <v>1186198.117026604</v>
      </c>
      <c r="C331">
        <v>2920810.422061552</v>
      </c>
    </row>
    <row r="332" spans="1:3">
      <c r="A332">
        <v>330</v>
      </c>
      <c r="B332">
        <v>1181526.583379603</v>
      </c>
      <c r="C332">
        <v>2919210.338858395</v>
      </c>
    </row>
    <row r="333" spans="1:3">
      <c r="A333">
        <v>331</v>
      </c>
      <c r="B333">
        <v>1177196.663614795</v>
      </c>
      <c r="C333">
        <v>2917238.723259378</v>
      </c>
    </row>
    <row r="334" spans="1:3">
      <c r="A334">
        <v>332</v>
      </c>
      <c r="B334">
        <v>1172948.272706399</v>
      </c>
      <c r="C334">
        <v>2915543.632350524</v>
      </c>
    </row>
    <row r="335" spans="1:3">
      <c r="A335">
        <v>333</v>
      </c>
      <c r="B335">
        <v>1171849.612664135</v>
      </c>
      <c r="C335">
        <v>2914676.938966194</v>
      </c>
    </row>
    <row r="336" spans="1:3">
      <c r="A336">
        <v>334</v>
      </c>
      <c r="B336">
        <v>1169216.468081796</v>
      </c>
      <c r="C336">
        <v>2914300.917278781</v>
      </c>
    </row>
    <row r="337" spans="1:3">
      <c r="A337">
        <v>335</v>
      </c>
      <c r="B337">
        <v>1166477.899966258</v>
      </c>
      <c r="C337">
        <v>2912385.355510995</v>
      </c>
    </row>
    <row r="338" spans="1:3">
      <c r="A338">
        <v>336</v>
      </c>
      <c r="B338">
        <v>1161611.502201874</v>
      </c>
      <c r="C338">
        <v>2910813.447679899</v>
      </c>
    </row>
    <row r="339" spans="1:3">
      <c r="A339">
        <v>337</v>
      </c>
      <c r="B339">
        <v>1158250.308038764</v>
      </c>
      <c r="C339">
        <v>2909133.240856808</v>
      </c>
    </row>
    <row r="340" spans="1:3">
      <c r="A340">
        <v>338</v>
      </c>
      <c r="B340">
        <v>1153395.973710038</v>
      </c>
      <c r="C340">
        <v>2907182.51536457</v>
      </c>
    </row>
    <row r="341" spans="1:3">
      <c r="A341">
        <v>339</v>
      </c>
      <c r="B341">
        <v>1150472.979298123</v>
      </c>
      <c r="C341">
        <v>2906052.347708111</v>
      </c>
    </row>
    <row r="342" spans="1:3">
      <c r="A342">
        <v>340</v>
      </c>
      <c r="B342">
        <v>1147886.442389859</v>
      </c>
      <c r="C342">
        <v>2905059.142618045</v>
      </c>
    </row>
    <row r="343" spans="1:3">
      <c r="A343">
        <v>341</v>
      </c>
      <c r="B343">
        <v>1148919.73580175</v>
      </c>
      <c r="C343">
        <v>2905204.068127443</v>
      </c>
    </row>
    <row r="344" spans="1:3">
      <c r="A344">
        <v>342</v>
      </c>
      <c r="B344">
        <v>1144716.846697768</v>
      </c>
      <c r="C344">
        <v>2903302.348001328</v>
      </c>
    </row>
    <row r="345" spans="1:3">
      <c r="A345">
        <v>343</v>
      </c>
      <c r="B345">
        <v>1140751.180292161</v>
      </c>
      <c r="C345">
        <v>2902001.739275244</v>
      </c>
    </row>
    <row r="346" spans="1:3">
      <c r="A346">
        <v>344</v>
      </c>
      <c r="B346">
        <v>1141510.423225897</v>
      </c>
      <c r="C346">
        <v>2902130.430636161</v>
      </c>
    </row>
    <row r="347" spans="1:3">
      <c r="A347">
        <v>345</v>
      </c>
      <c r="B347">
        <v>1138419.292260854</v>
      </c>
      <c r="C347">
        <v>2900352.855350232</v>
      </c>
    </row>
    <row r="348" spans="1:3">
      <c r="A348">
        <v>346</v>
      </c>
      <c r="B348">
        <v>1134749.647464658</v>
      </c>
      <c r="C348">
        <v>2899217.967789524</v>
      </c>
    </row>
    <row r="349" spans="1:3">
      <c r="A349">
        <v>347</v>
      </c>
      <c r="B349">
        <v>1134144.415526198</v>
      </c>
      <c r="C349">
        <v>2899133.403015206</v>
      </c>
    </row>
    <row r="350" spans="1:3">
      <c r="A350">
        <v>348</v>
      </c>
      <c r="B350">
        <v>1132808.537146973</v>
      </c>
      <c r="C350">
        <v>2898538.90232083</v>
      </c>
    </row>
    <row r="351" spans="1:3">
      <c r="A351">
        <v>349</v>
      </c>
      <c r="B351">
        <v>1133402.953863401</v>
      </c>
      <c r="C351">
        <v>2898632.313348064</v>
      </c>
    </row>
    <row r="352" spans="1:3">
      <c r="A352">
        <v>350</v>
      </c>
      <c r="B352">
        <v>1130618.313165323</v>
      </c>
      <c r="C352">
        <v>2897743.39421196</v>
      </c>
    </row>
    <row r="353" spans="1:3">
      <c r="A353">
        <v>351</v>
      </c>
      <c r="B353">
        <v>1129538.969469873</v>
      </c>
      <c r="C353">
        <v>2897530.029063296</v>
      </c>
    </row>
    <row r="354" spans="1:3">
      <c r="A354">
        <v>352</v>
      </c>
      <c r="B354">
        <v>1126283.234182909</v>
      </c>
      <c r="C354">
        <v>2895765.734518001</v>
      </c>
    </row>
    <row r="355" spans="1:3">
      <c r="A355">
        <v>353</v>
      </c>
      <c r="B355">
        <v>1123423.042792452</v>
      </c>
      <c r="C355">
        <v>2894726.889619611</v>
      </c>
    </row>
    <row r="356" spans="1:3">
      <c r="A356">
        <v>354</v>
      </c>
      <c r="B356">
        <v>1123196.101434633</v>
      </c>
      <c r="C356">
        <v>2894706.68266452</v>
      </c>
    </row>
    <row r="357" spans="1:3">
      <c r="A357">
        <v>355</v>
      </c>
      <c r="B357">
        <v>1124634.188162912</v>
      </c>
      <c r="C357">
        <v>2894623.895814491</v>
      </c>
    </row>
    <row r="358" spans="1:3">
      <c r="A358">
        <v>356</v>
      </c>
      <c r="B358">
        <v>1125136.495222135</v>
      </c>
      <c r="C358">
        <v>2894696.439919601</v>
      </c>
    </row>
    <row r="359" spans="1:3">
      <c r="A359">
        <v>357</v>
      </c>
      <c r="B359">
        <v>1121241.013640845</v>
      </c>
      <c r="C359">
        <v>2892901.31678855</v>
      </c>
    </row>
    <row r="360" spans="1:3">
      <c r="A360">
        <v>358</v>
      </c>
      <c r="B360">
        <v>1118768.423995534</v>
      </c>
      <c r="C360">
        <v>2891645.692305991</v>
      </c>
    </row>
    <row r="361" spans="1:3">
      <c r="A361">
        <v>359</v>
      </c>
      <c r="B361">
        <v>1115448.676013267</v>
      </c>
      <c r="C361">
        <v>2890517.537053879</v>
      </c>
    </row>
    <row r="362" spans="1:3">
      <c r="A362">
        <v>360</v>
      </c>
      <c r="B362">
        <v>1118336.276373061</v>
      </c>
      <c r="C362">
        <v>2891052.877973732</v>
      </c>
    </row>
    <row r="363" spans="1:3">
      <c r="A363">
        <v>361</v>
      </c>
      <c r="B363">
        <v>1116245.546996692</v>
      </c>
      <c r="C363">
        <v>2889661.089227055</v>
      </c>
    </row>
    <row r="364" spans="1:3">
      <c r="A364">
        <v>362</v>
      </c>
      <c r="B364">
        <v>1113042.331429681</v>
      </c>
      <c r="C364">
        <v>2888214.811583172</v>
      </c>
    </row>
    <row r="365" spans="1:3">
      <c r="A365">
        <v>363</v>
      </c>
      <c r="B365">
        <v>1111293.199062224</v>
      </c>
      <c r="C365">
        <v>2887045.935005928</v>
      </c>
    </row>
    <row r="366" spans="1:3">
      <c r="A366">
        <v>364</v>
      </c>
      <c r="B366">
        <v>1110523.641087519</v>
      </c>
      <c r="C366">
        <v>2886426.90239156</v>
      </c>
    </row>
    <row r="367" spans="1:3">
      <c r="A367">
        <v>365</v>
      </c>
      <c r="B367">
        <v>1109999.091422938</v>
      </c>
      <c r="C367">
        <v>2885940.131667575</v>
      </c>
    </row>
    <row r="368" spans="1:3">
      <c r="A368">
        <v>366</v>
      </c>
      <c r="B368">
        <v>1111194.229349379</v>
      </c>
      <c r="C368">
        <v>2886178.186839698</v>
      </c>
    </row>
    <row r="369" spans="1:3">
      <c r="A369">
        <v>367</v>
      </c>
      <c r="B369">
        <v>1107144.864739384</v>
      </c>
      <c r="C369">
        <v>2884471.804653015</v>
      </c>
    </row>
    <row r="370" spans="1:3">
      <c r="A370">
        <v>368</v>
      </c>
      <c r="B370">
        <v>1107888.035522913</v>
      </c>
      <c r="C370">
        <v>2884237.72510223</v>
      </c>
    </row>
    <row r="371" spans="1:3">
      <c r="A371">
        <v>369</v>
      </c>
      <c r="B371">
        <v>1108734.266761634</v>
      </c>
      <c r="C371">
        <v>2884421.741154626</v>
      </c>
    </row>
    <row r="372" spans="1:3">
      <c r="A372">
        <v>370</v>
      </c>
      <c r="B372">
        <v>1103667.956757765</v>
      </c>
      <c r="C372">
        <v>2882427.26752148</v>
      </c>
    </row>
    <row r="373" spans="1:3">
      <c r="A373">
        <v>371</v>
      </c>
      <c r="B373">
        <v>1101222.499268607</v>
      </c>
      <c r="C373">
        <v>2881198.942118071</v>
      </c>
    </row>
    <row r="374" spans="1:3">
      <c r="A374">
        <v>372</v>
      </c>
      <c r="B374">
        <v>1102269.604171715</v>
      </c>
      <c r="C374">
        <v>2881097.114212511</v>
      </c>
    </row>
    <row r="375" spans="1:3">
      <c r="A375">
        <v>373</v>
      </c>
      <c r="B375">
        <v>1101342.45311712</v>
      </c>
      <c r="C375">
        <v>2880881.145553479</v>
      </c>
    </row>
    <row r="376" spans="1:3">
      <c r="A376">
        <v>374</v>
      </c>
      <c r="B376">
        <v>1101731.851772714</v>
      </c>
      <c r="C376">
        <v>2880749.267943591</v>
      </c>
    </row>
    <row r="377" spans="1:3">
      <c r="A377">
        <v>375</v>
      </c>
      <c r="B377">
        <v>1101308.14127465</v>
      </c>
      <c r="C377">
        <v>2880692.689192722</v>
      </c>
    </row>
    <row r="378" spans="1:3">
      <c r="A378">
        <v>376</v>
      </c>
      <c r="B378">
        <v>1101847.425636378</v>
      </c>
      <c r="C378">
        <v>2880490.798379477</v>
      </c>
    </row>
    <row r="379" spans="1:3">
      <c r="A379">
        <v>377</v>
      </c>
      <c r="B379">
        <v>1103185.767732183</v>
      </c>
      <c r="C379">
        <v>2880812.6773002</v>
      </c>
    </row>
    <row r="380" spans="1:3">
      <c r="A380">
        <v>378</v>
      </c>
      <c r="B380">
        <v>1101293.359781121</v>
      </c>
      <c r="C380">
        <v>2879738.329500669</v>
      </c>
    </row>
    <row r="381" spans="1:3">
      <c r="A381">
        <v>379</v>
      </c>
      <c r="B381">
        <v>1101785.172010606</v>
      </c>
      <c r="C381">
        <v>2879451.047501585</v>
      </c>
    </row>
    <row r="382" spans="1:3">
      <c r="A382">
        <v>380</v>
      </c>
      <c r="B382">
        <v>1102436.567604499</v>
      </c>
      <c r="C382">
        <v>2879617.853027173</v>
      </c>
    </row>
    <row r="383" spans="1:3">
      <c r="A383">
        <v>381</v>
      </c>
      <c r="B383">
        <v>1102391.742576628</v>
      </c>
      <c r="C383">
        <v>2879240.392988469</v>
      </c>
    </row>
    <row r="384" spans="1:3">
      <c r="A384">
        <v>382</v>
      </c>
      <c r="B384">
        <v>1101774.9759877</v>
      </c>
      <c r="C384">
        <v>2879081.210266915</v>
      </c>
    </row>
    <row r="385" spans="1:3">
      <c r="A385">
        <v>383</v>
      </c>
      <c r="B385">
        <v>1099249.310301127</v>
      </c>
      <c r="C385">
        <v>2877819.466641164</v>
      </c>
    </row>
    <row r="386" spans="1:3">
      <c r="A386">
        <v>384</v>
      </c>
      <c r="B386">
        <v>1100444.662423126</v>
      </c>
      <c r="C386">
        <v>2877819.187450836</v>
      </c>
    </row>
    <row r="387" spans="1:3">
      <c r="A387">
        <v>385</v>
      </c>
      <c r="B387">
        <v>1097572.064084732</v>
      </c>
      <c r="C387">
        <v>2877207.370086411</v>
      </c>
    </row>
    <row r="388" spans="1:3">
      <c r="A388">
        <v>386</v>
      </c>
      <c r="B388">
        <v>1097954.279200999</v>
      </c>
      <c r="C388">
        <v>2876527.921778846</v>
      </c>
    </row>
    <row r="389" spans="1:3">
      <c r="A389">
        <v>387</v>
      </c>
      <c r="B389">
        <v>1098253.441659194</v>
      </c>
      <c r="C389">
        <v>2876081.789044466</v>
      </c>
    </row>
    <row r="390" spans="1:3">
      <c r="A390">
        <v>388</v>
      </c>
      <c r="B390">
        <v>1096880.28925101</v>
      </c>
      <c r="C390">
        <v>2875205.859569869</v>
      </c>
    </row>
    <row r="391" spans="1:3">
      <c r="A391">
        <v>389</v>
      </c>
      <c r="B391">
        <v>1095909.26650805</v>
      </c>
      <c r="C391">
        <v>2874689.222696126</v>
      </c>
    </row>
    <row r="392" spans="1:3">
      <c r="A392">
        <v>390</v>
      </c>
      <c r="B392">
        <v>1094839.036180454</v>
      </c>
      <c r="C392">
        <v>2874475.537818789</v>
      </c>
    </row>
    <row r="393" spans="1:3">
      <c r="A393">
        <v>391</v>
      </c>
      <c r="B393">
        <v>1095177.58934997</v>
      </c>
      <c r="C393">
        <v>2874284.601366927</v>
      </c>
    </row>
    <row r="394" spans="1:3">
      <c r="A394">
        <v>392</v>
      </c>
      <c r="B394">
        <v>1096266.2735838</v>
      </c>
      <c r="C394">
        <v>2874541.815707214</v>
      </c>
    </row>
    <row r="395" spans="1:3">
      <c r="A395">
        <v>393</v>
      </c>
      <c r="B395">
        <v>1094296.643762424</v>
      </c>
      <c r="C395">
        <v>2873481.347494242</v>
      </c>
    </row>
    <row r="396" spans="1:3">
      <c r="A396">
        <v>394</v>
      </c>
      <c r="B396">
        <v>1094243.737651313</v>
      </c>
      <c r="C396">
        <v>2873243.669511192</v>
      </c>
    </row>
    <row r="397" spans="1:3">
      <c r="A397">
        <v>395</v>
      </c>
      <c r="B397">
        <v>1094478.720393382</v>
      </c>
      <c r="C397">
        <v>2873442.24961276</v>
      </c>
    </row>
    <row r="398" spans="1:3">
      <c r="A398">
        <v>396</v>
      </c>
      <c r="B398">
        <v>1097014.618463834</v>
      </c>
      <c r="C398">
        <v>2873521.220418732</v>
      </c>
    </row>
    <row r="399" spans="1:3">
      <c r="A399">
        <v>397</v>
      </c>
      <c r="B399">
        <v>1095030.738094982</v>
      </c>
      <c r="C399">
        <v>2872771.536261239</v>
      </c>
    </row>
    <row r="400" spans="1:3">
      <c r="A400">
        <v>398</v>
      </c>
      <c r="B400">
        <v>1095803.216948253</v>
      </c>
      <c r="C400">
        <v>2872966.908782405</v>
      </c>
    </row>
    <row r="401" spans="1:3">
      <c r="A401">
        <v>399</v>
      </c>
      <c r="B401">
        <v>1092976.863844186</v>
      </c>
      <c r="C401">
        <v>2872024.061825495</v>
      </c>
    </row>
    <row r="402" spans="1:3">
      <c r="A402">
        <v>400</v>
      </c>
      <c r="B402">
        <v>1093235.930941807</v>
      </c>
      <c r="C402">
        <v>2872079.823766699</v>
      </c>
    </row>
    <row r="403" spans="1:3">
      <c r="A403">
        <v>401</v>
      </c>
      <c r="B403">
        <v>1092253.746099405</v>
      </c>
      <c r="C403">
        <v>2871619.125383661</v>
      </c>
    </row>
    <row r="404" spans="1:3">
      <c r="A404">
        <v>402</v>
      </c>
      <c r="B404">
        <v>1091051.251596579</v>
      </c>
      <c r="C404">
        <v>2871361.707586955</v>
      </c>
    </row>
    <row r="405" spans="1:3">
      <c r="A405">
        <v>403</v>
      </c>
      <c r="B405">
        <v>1091565.875809651</v>
      </c>
      <c r="C405">
        <v>2871008.364504419</v>
      </c>
    </row>
    <row r="406" spans="1:3">
      <c r="A406">
        <v>404</v>
      </c>
      <c r="B406">
        <v>1090615.861997797</v>
      </c>
      <c r="C406">
        <v>2870742.854042775</v>
      </c>
    </row>
    <row r="407" spans="1:3">
      <c r="A407">
        <v>405</v>
      </c>
      <c r="B407">
        <v>1092221.015902597</v>
      </c>
      <c r="C407">
        <v>2871096.14918907</v>
      </c>
    </row>
    <row r="408" spans="1:3">
      <c r="A408">
        <v>406</v>
      </c>
      <c r="B408">
        <v>1091729.167111579</v>
      </c>
      <c r="C408">
        <v>2870847.357575619</v>
      </c>
    </row>
    <row r="409" spans="1:3">
      <c r="A409">
        <v>407</v>
      </c>
      <c r="B409">
        <v>1092423.271827608</v>
      </c>
      <c r="C409">
        <v>2871029.851322941</v>
      </c>
    </row>
    <row r="410" spans="1:3">
      <c r="A410">
        <v>408</v>
      </c>
      <c r="B410">
        <v>1093665.954561234</v>
      </c>
      <c r="C410">
        <v>2870810.453530367</v>
      </c>
    </row>
    <row r="411" spans="1:3">
      <c r="A411">
        <v>409</v>
      </c>
      <c r="B411">
        <v>1091961.583896272</v>
      </c>
      <c r="C411">
        <v>2870213.479698146</v>
      </c>
    </row>
    <row r="412" spans="1:3">
      <c r="A412">
        <v>410</v>
      </c>
      <c r="B412">
        <v>1088626.438524157</v>
      </c>
      <c r="C412">
        <v>2869344.044835179</v>
      </c>
    </row>
    <row r="413" spans="1:3">
      <c r="A413">
        <v>411</v>
      </c>
      <c r="B413">
        <v>1089004.779361821</v>
      </c>
      <c r="C413">
        <v>2869103.155718838</v>
      </c>
    </row>
    <row r="414" spans="1:3">
      <c r="A414">
        <v>412</v>
      </c>
      <c r="B414">
        <v>1088328.108214725</v>
      </c>
      <c r="C414">
        <v>2868910.099874191</v>
      </c>
    </row>
    <row r="415" spans="1:3">
      <c r="A415">
        <v>413</v>
      </c>
      <c r="B415">
        <v>1089782.87619326</v>
      </c>
      <c r="C415">
        <v>2869081.470925189</v>
      </c>
    </row>
    <row r="416" spans="1:3">
      <c r="A416">
        <v>414</v>
      </c>
      <c r="B416">
        <v>1090085.1641283</v>
      </c>
      <c r="C416">
        <v>2869446.548294998</v>
      </c>
    </row>
    <row r="417" spans="1:3">
      <c r="A417">
        <v>415</v>
      </c>
      <c r="B417">
        <v>1087698.514154843</v>
      </c>
      <c r="C417">
        <v>2868498.589672965</v>
      </c>
    </row>
    <row r="418" spans="1:3">
      <c r="A418">
        <v>416</v>
      </c>
      <c r="B418">
        <v>1087007.043191677</v>
      </c>
      <c r="C418">
        <v>2868387.555755201</v>
      </c>
    </row>
    <row r="419" spans="1:3">
      <c r="A419">
        <v>417</v>
      </c>
      <c r="B419">
        <v>1089440.928716847</v>
      </c>
      <c r="C419">
        <v>2868817.978461124</v>
      </c>
    </row>
    <row r="420" spans="1:3">
      <c r="A420">
        <v>418</v>
      </c>
      <c r="B420">
        <v>1089713.861889965</v>
      </c>
      <c r="C420">
        <v>2869033.977714747</v>
      </c>
    </row>
    <row r="421" spans="1:3">
      <c r="A421">
        <v>419</v>
      </c>
      <c r="B421">
        <v>1090599.76559591</v>
      </c>
      <c r="C421">
        <v>2868792.942835381</v>
      </c>
    </row>
    <row r="422" spans="1:3">
      <c r="A422">
        <v>420</v>
      </c>
      <c r="B422">
        <v>1090043.263205795</v>
      </c>
      <c r="C422">
        <v>2868645.41265331</v>
      </c>
    </row>
    <row r="423" spans="1:3">
      <c r="A423">
        <v>421</v>
      </c>
      <c r="B423">
        <v>1087475.52705658</v>
      </c>
      <c r="C423">
        <v>2867887.204553871</v>
      </c>
    </row>
    <row r="424" spans="1:3">
      <c r="A424">
        <v>422</v>
      </c>
      <c r="B424">
        <v>1089898.852288623</v>
      </c>
      <c r="C424">
        <v>2868707.058664908</v>
      </c>
    </row>
    <row r="425" spans="1:3">
      <c r="A425">
        <v>423</v>
      </c>
      <c r="B425">
        <v>1091399.496812237</v>
      </c>
      <c r="C425">
        <v>2868862.995523285</v>
      </c>
    </row>
    <row r="426" spans="1:3">
      <c r="A426">
        <v>424</v>
      </c>
      <c r="B426">
        <v>1090661.398515826</v>
      </c>
      <c r="C426">
        <v>2868843.715539657</v>
      </c>
    </row>
    <row r="427" spans="1:3">
      <c r="A427">
        <v>425</v>
      </c>
      <c r="B427">
        <v>1093003.857944652</v>
      </c>
      <c r="C427">
        <v>2869346.099451913</v>
      </c>
    </row>
    <row r="428" spans="1:3">
      <c r="A428">
        <v>426</v>
      </c>
      <c r="B428">
        <v>1091603.13682531</v>
      </c>
      <c r="C428">
        <v>2869109.491268478</v>
      </c>
    </row>
    <row r="429" spans="1:3">
      <c r="A429">
        <v>427</v>
      </c>
      <c r="B429">
        <v>1089395.000779551</v>
      </c>
      <c r="C429">
        <v>2868143.181368112</v>
      </c>
    </row>
    <row r="430" spans="1:3">
      <c r="A430">
        <v>428</v>
      </c>
      <c r="B430">
        <v>1090071.004505264</v>
      </c>
      <c r="C430">
        <v>2868419.953067227</v>
      </c>
    </row>
    <row r="431" spans="1:3">
      <c r="A431">
        <v>429</v>
      </c>
      <c r="B431">
        <v>1089848.31771755</v>
      </c>
      <c r="C431">
        <v>2868143.306585314</v>
      </c>
    </row>
    <row r="432" spans="1:3">
      <c r="A432">
        <v>430</v>
      </c>
      <c r="B432">
        <v>1089589.12432695</v>
      </c>
      <c r="C432">
        <v>2868024.42835673</v>
      </c>
    </row>
    <row r="433" spans="1:3">
      <c r="A433">
        <v>431</v>
      </c>
      <c r="B433">
        <v>1088809.311260443</v>
      </c>
      <c r="C433">
        <v>2867808.618694642</v>
      </c>
    </row>
    <row r="434" spans="1:3">
      <c r="A434">
        <v>432</v>
      </c>
      <c r="B434">
        <v>1091021.835831964</v>
      </c>
      <c r="C434">
        <v>2868276.25824042</v>
      </c>
    </row>
    <row r="435" spans="1:3">
      <c r="A435">
        <v>433</v>
      </c>
      <c r="B435">
        <v>1090631.639031035</v>
      </c>
      <c r="C435">
        <v>2868156.286016783</v>
      </c>
    </row>
    <row r="436" spans="1:3">
      <c r="A436">
        <v>434</v>
      </c>
      <c r="B436">
        <v>1090398.46953565</v>
      </c>
      <c r="C436">
        <v>2868013.162562232</v>
      </c>
    </row>
    <row r="437" spans="1:3">
      <c r="A437">
        <v>435</v>
      </c>
      <c r="B437">
        <v>1092564.620563379</v>
      </c>
      <c r="C437">
        <v>2868423.929780687</v>
      </c>
    </row>
    <row r="438" spans="1:3">
      <c r="A438">
        <v>436</v>
      </c>
      <c r="B438">
        <v>1093054.375101353</v>
      </c>
      <c r="C438">
        <v>2868388.985853689</v>
      </c>
    </row>
    <row r="439" spans="1:3">
      <c r="A439">
        <v>437</v>
      </c>
      <c r="B439">
        <v>1099308.98164205</v>
      </c>
      <c r="C439">
        <v>2870128.028675085</v>
      </c>
    </row>
    <row r="440" spans="1:3">
      <c r="A440">
        <v>438</v>
      </c>
      <c r="B440">
        <v>1093475.80118402</v>
      </c>
      <c r="C440">
        <v>2868686.382503584</v>
      </c>
    </row>
    <row r="441" spans="1:3">
      <c r="A441">
        <v>439</v>
      </c>
      <c r="B441">
        <v>1094307.589049588</v>
      </c>
      <c r="C441">
        <v>2868826.302843435</v>
      </c>
    </row>
    <row r="442" spans="1:3">
      <c r="A442">
        <v>440</v>
      </c>
      <c r="B442">
        <v>1093454.55956674</v>
      </c>
      <c r="C442">
        <v>2868747.987342557</v>
      </c>
    </row>
    <row r="443" spans="1:3">
      <c r="A443">
        <v>441</v>
      </c>
      <c r="B443">
        <v>1091536.452605335</v>
      </c>
      <c r="C443">
        <v>2868160.059941065</v>
      </c>
    </row>
    <row r="444" spans="1:3">
      <c r="A444">
        <v>442</v>
      </c>
      <c r="B444">
        <v>1093506.611083659</v>
      </c>
      <c r="C444">
        <v>2868613.473607903</v>
      </c>
    </row>
    <row r="445" spans="1:3">
      <c r="A445">
        <v>443</v>
      </c>
      <c r="B445">
        <v>1091764.692435804</v>
      </c>
      <c r="C445">
        <v>2868057.831288982</v>
      </c>
    </row>
    <row r="446" spans="1:3">
      <c r="A446">
        <v>444</v>
      </c>
      <c r="B446">
        <v>1092690.48988918</v>
      </c>
      <c r="C446">
        <v>2868291.9230746</v>
      </c>
    </row>
    <row r="447" spans="1:3">
      <c r="A447">
        <v>445</v>
      </c>
      <c r="B447">
        <v>1088683.645004631</v>
      </c>
      <c r="C447">
        <v>2867321.908771444</v>
      </c>
    </row>
    <row r="448" spans="1:3">
      <c r="A448">
        <v>446</v>
      </c>
      <c r="B448">
        <v>1087889.925379979</v>
      </c>
      <c r="C448">
        <v>2867109.691643237</v>
      </c>
    </row>
    <row r="449" spans="1:3">
      <c r="A449">
        <v>447</v>
      </c>
      <c r="B449">
        <v>1089989.485417877</v>
      </c>
      <c r="C449">
        <v>2867503.834926473</v>
      </c>
    </row>
    <row r="450" spans="1:3">
      <c r="A450">
        <v>448</v>
      </c>
      <c r="B450">
        <v>1089552.441069424</v>
      </c>
      <c r="C450">
        <v>2867419.486270124</v>
      </c>
    </row>
    <row r="451" spans="1:3">
      <c r="A451">
        <v>449</v>
      </c>
      <c r="B451">
        <v>1088148.589803609</v>
      </c>
      <c r="C451">
        <v>2867069.433652681</v>
      </c>
    </row>
    <row r="452" spans="1:3">
      <c r="A452">
        <v>450</v>
      </c>
      <c r="B452">
        <v>1088857.112829968</v>
      </c>
      <c r="C452">
        <v>2867162.975216569</v>
      </c>
    </row>
    <row r="453" spans="1:3">
      <c r="A453">
        <v>451</v>
      </c>
      <c r="B453">
        <v>1089794.534165967</v>
      </c>
      <c r="C453">
        <v>2867424.642660775</v>
      </c>
    </row>
    <row r="454" spans="1:3">
      <c r="A454">
        <v>452</v>
      </c>
      <c r="B454">
        <v>1090309.247552148</v>
      </c>
      <c r="C454">
        <v>2867702.301662955</v>
      </c>
    </row>
    <row r="455" spans="1:3">
      <c r="A455">
        <v>453</v>
      </c>
      <c r="B455">
        <v>1091409.294031405</v>
      </c>
      <c r="C455">
        <v>2868101.016299819</v>
      </c>
    </row>
    <row r="456" spans="1:3">
      <c r="A456">
        <v>454</v>
      </c>
      <c r="B456">
        <v>1090467.144156875</v>
      </c>
      <c r="C456">
        <v>2867642.334526647</v>
      </c>
    </row>
    <row r="457" spans="1:3">
      <c r="A457">
        <v>455</v>
      </c>
      <c r="B457">
        <v>1088730.52620097</v>
      </c>
      <c r="C457">
        <v>2867008.520917186</v>
      </c>
    </row>
    <row r="458" spans="1:3">
      <c r="A458">
        <v>456</v>
      </c>
      <c r="B458">
        <v>1090208.540011268</v>
      </c>
      <c r="C458">
        <v>2867503.711836078</v>
      </c>
    </row>
    <row r="459" spans="1:3">
      <c r="A459">
        <v>457</v>
      </c>
      <c r="B459">
        <v>1089251.064338322</v>
      </c>
      <c r="C459">
        <v>2867326.501786264</v>
      </c>
    </row>
    <row r="460" spans="1:3">
      <c r="A460">
        <v>458</v>
      </c>
      <c r="B460">
        <v>1089092.833637703</v>
      </c>
      <c r="C460">
        <v>2867466.976721549</v>
      </c>
    </row>
    <row r="461" spans="1:3">
      <c r="A461">
        <v>459</v>
      </c>
      <c r="B461">
        <v>1086393.565337351</v>
      </c>
      <c r="C461">
        <v>2866695.909102344</v>
      </c>
    </row>
    <row r="462" spans="1:3">
      <c r="A462">
        <v>460</v>
      </c>
      <c r="B462">
        <v>1088533.665905678</v>
      </c>
      <c r="C462">
        <v>2867142.745211623</v>
      </c>
    </row>
    <row r="463" spans="1:3">
      <c r="A463">
        <v>461</v>
      </c>
      <c r="B463">
        <v>1091465.691900286</v>
      </c>
      <c r="C463">
        <v>2867529.572978928</v>
      </c>
    </row>
    <row r="464" spans="1:3">
      <c r="A464">
        <v>462</v>
      </c>
      <c r="B464">
        <v>1089100.2396771</v>
      </c>
      <c r="C464">
        <v>2867141.286691431</v>
      </c>
    </row>
    <row r="465" spans="1:3">
      <c r="A465">
        <v>463</v>
      </c>
      <c r="B465">
        <v>1088059.807383733</v>
      </c>
      <c r="C465">
        <v>2866827.112298384</v>
      </c>
    </row>
    <row r="466" spans="1:3">
      <c r="A466">
        <v>464</v>
      </c>
      <c r="B466">
        <v>1089304.42848547</v>
      </c>
      <c r="C466">
        <v>2867427.050471582</v>
      </c>
    </row>
    <row r="467" spans="1:3">
      <c r="A467">
        <v>465</v>
      </c>
      <c r="B467">
        <v>1087700.809707254</v>
      </c>
      <c r="C467">
        <v>2866965.419110899</v>
      </c>
    </row>
    <row r="468" spans="1:3">
      <c r="A468">
        <v>466</v>
      </c>
      <c r="B468">
        <v>1090231.719292184</v>
      </c>
      <c r="C468">
        <v>2867689.40950542</v>
      </c>
    </row>
    <row r="469" spans="1:3">
      <c r="A469">
        <v>467</v>
      </c>
      <c r="B469">
        <v>1090703.567154294</v>
      </c>
      <c r="C469">
        <v>2867799.842138995</v>
      </c>
    </row>
    <row r="470" spans="1:3">
      <c r="A470">
        <v>468</v>
      </c>
      <c r="B470">
        <v>1090428.268008782</v>
      </c>
      <c r="C470">
        <v>2867764.570897687</v>
      </c>
    </row>
    <row r="471" spans="1:3">
      <c r="A471">
        <v>469</v>
      </c>
      <c r="B471">
        <v>1090357.352595238</v>
      </c>
      <c r="C471">
        <v>2867710.197782884</v>
      </c>
    </row>
    <row r="472" spans="1:3">
      <c r="A472">
        <v>470</v>
      </c>
      <c r="B472">
        <v>1091999.6746097</v>
      </c>
      <c r="C472">
        <v>2868260.569533189</v>
      </c>
    </row>
    <row r="473" spans="1:3">
      <c r="A473">
        <v>471</v>
      </c>
      <c r="B473">
        <v>1091380.564769073</v>
      </c>
      <c r="C473">
        <v>2867998.642882054</v>
      </c>
    </row>
    <row r="474" spans="1:3">
      <c r="A474">
        <v>472</v>
      </c>
      <c r="B474">
        <v>1091708.314574939</v>
      </c>
      <c r="C474">
        <v>2868035.547683464</v>
      </c>
    </row>
    <row r="475" spans="1:3">
      <c r="A475">
        <v>473</v>
      </c>
      <c r="B475">
        <v>1091903.364593483</v>
      </c>
      <c r="C475">
        <v>2868151.9148832</v>
      </c>
    </row>
    <row r="476" spans="1:3">
      <c r="A476">
        <v>474</v>
      </c>
      <c r="B476">
        <v>1092222.024750994</v>
      </c>
      <c r="C476">
        <v>2868261.565748134</v>
      </c>
    </row>
    <row r="477" spans="1:3">
      <c r="A477">
        <v>475</v>
      </c>
      <c r="B477">
        <v>1091576.763381629</v>
      </c>
      <c r="C477">
        <v>2868057.984056865</v>
      </c>
    </row>
    <row r="478" spans="1:3">
      <c r="A478">
        <v>476</v>
      </c>
      <c r="B478">
        <v>1092483.679265491</v>
      </c>
      <c r="C478">
        <v>2868249.303101759</v>
      </c>
    </row>
    <row r="479" spans="1:3">
      <c r="A479">
        <v>477</v>
      </c>
      <c r="B479">
        <v>1091391.195753979</v>
      </c>
      <c r="C479">
        <v>2867945.425192249</v>
      </c>
    </row>
    <row r="480" spans="1:3">
      <c r="A480">
        <v>478</v>
      </c>
      <c r="B480">
        <v>1090916.02032487</v>
      </c>
      <c r="C480">
        <v>2867851.991076418</v>
      </c>
    </row>
    <row r="481" spans="1:3">
      <c r="A481">
        <v>479</v>
      </c>
      <c r="B481">
        <v>1091074.857957522</v>
      </c>
      <c r="C481">
        <v>2867873.849304401</v>
      </c>
    </row>
    <row r="482" spans="1:3">
      <c r="A482">
        <v>480</v>
      </c>
      <c r="B482">
        <v>1091815.635992611</v>
      </c>
      <c r="C482">
        <v>2867990.342044054</v>
      </c>
    </row>
    <row r="483" spans="1:3">
      <c r="A483">
        <v>481</v>
      </c>
      <c r="B483">
        <v>1090553.492239863</v>
      </c>
      <c r="C483">
        <v>2867717.132520763</v>
      </c>
    </row>
    <row r="484" spans="1:3">
      <c r="A484">
        <v>482</v>
      </c>
      <c r="B484">
        <v>1090346.978303646</v>
      </c>
      <c r="C484">
        <v>2867618.098057652</v>
      </c>
    </row>
    <row r="485" spans="1:3">
      <c r="A485">
        <v>483</v>
      </c>
      <c r="B485">
        <v>1090681.10975018</v>
      </c>
      <c r="C485">
        <v>2867669.231843847</v>
      </c>
    </row>
    <row r="486" spans="1:3">
      <c r="A486">
        <v>484</v>
      </c>
      <c r="B486">
        <v>1089597.169594553</v>
      </c>
      <c r="C486">
        <v>2867408.81709567</v>
      </c>
    </row>
    <row r="487" spans="1:3">
      <c r="A487">
        <v>485</v>
      </c>
      <c r="B487">
        <v>1089095.404848708</v>
      </c>
      <c r="C487">
        <v>2867385.958531724</v>
      </c>
    </row>
    <row r="488" spans="1:3">
      <c r="A488">
        <v>486</v>
      </c>
      <c r="B488">
        <v>1090256.663350363</v>
      </c>
      <c r="C488">
        <v>2867676.517235951</v>
      </c>
    </row>
    <row r="489" spans="1:3">
      <c r="A489">
        <v>487</v>
      </c>
      <c r="B489">
        <v>1089680.071088678</v>
      </c>
      <c r="C489">
        <v>2867514.283620067</v>
      </c>
    </row>
    <row r="490" spans="1:3">
      <c r="A490">
        <v>488</v>
      </c>
      <c r="B490">
        <v>1089963.895796082</v>
      </c>
      <c r="C490">
        <v>2867485.037572398</v>
      </c>
    </row>
    <row r="491" spans="1:3">
      <c r="A491">
        <v>489</v>
      </c>
      <c r="B491">
        <v>1089858.554446875</v>
      </c>
      <c r="C491">
        <v>2867462.00208005</v>
      </c>
    </row>
    <row r="492" spans="1:3">
      <c r="A492">
        <v>490</v>
      </c>
      <c r="B492">
        <v>1086943.090766284</v>
      </c>
      <c r="C492">
        <v>2866767.897268217</v>
      </c>
    </row>
    <row r="493" spans="1:3">
      <c r="A493">
        <v>491</v>
      </c>
      <c r="B493">
        <v>1089202.231894481</v>
      </c>
      <c r="C493">
        <v>2867249.339104041</v>
      </c>
    </row>
    <row r="494" spans="1:3">
      <c r="A494">
        <v>492</v>
      </c>
      <c r="B494">
        <v>1089699.134079421</v>
      </c>
      <c r="C494">
        <v>2867295.052323093</v>
      </c>
    </row>
    <row r="495" spans="1:3">
      <c r="A495">
        <v>493</v>
      </c>
      <c r="B495">
        <v>1089778.619707647</v>
      </c>
      <c r="C495">
        <v>2867434.908501016</v>
      </c>
    </row>
    <row r="496" spans="1:3">
      <c r="A496">
        <v>494</v>
      </c>
      <c r="B496">
        <v>1090391.85307118</v>
      </c>
      <c r="C496">
        <v>2867578.357687449</v>
      </c>
    </row>
    <row r="497" spans="1:3">
      <c r="A497">
        <v>495</v>
      </c>
      <c r="B497">
        <v>1089231.168558687</v>
      </c>
      <c r="C497">
        <v>2867229.155149822</v>
      </c>
    </row>
    <row r="498" spans="1:3">
      <c r="A498">
        <v>496</v>
      </c>
      <c r="B498">
        <v>1090528.179167789</v>
      </c>
      <c r="C498">
        <v>2867557.818162838</v>
      </c>
    </row>
    <row r="499" spans="1:3">
      <c r="A499">
        <v>497</v>
      </c>
      <c r="B499">
        <v>1089095.355419849</v>
      </c>
      <c r="C499">
        <v>2867220.885193708</v>
      </c>
    </row>
    <row r="500" spans="1:3">
      <c r="A500">
        <v>498</v>
      </c>
      <c r="B500">
        <v>1089234.647471131</v>
      </c>
      <c r="C500">
        <v>2867157.842131497</v>
      </c>
    </row>
    <row r="501" spans="1:3">
      <c r="A501">
        <v>499</v>
      </c>
      <c r="B501">
        <v>1089379.909723006</v>
      </c>
      <c r="C501">
        <v>2867335.736171457</v>
      </c>
    </row>
    <row r="502" spans="1:3">
      <c r="A502">
        <v>500</v>
      </c>
      <c r="B502">
        <v>1089645.718979874</v>
      </c>
      <c r="C502">
        <v>2867186.391026317</v>
      </c>
    </row>
    <row r="503" spans="1:3">
      <c r="A503">
        <v>501</v>
      </c>
      <c r="B503">
        <v>1088386.952001413</v>
      </c>
      <c r="C503">
        <v>2866973.108953618</v>
      </c>
    </row>
    <row r="504" spans="1:3">
      <c r="A504">
        <v>502</v>
      </c>
      <c r="B504">
        <v>1088354.350436241</v>
      </c>
      <c r="C504">
        <v>2867170.81881557</v>
      </c>
    </row>
    <row r="505" spans="1:3">
      <c r="A505">
        <v>503</v>
      </c>
      <c r="B505">
        <v>1089795.425003266</v>
      </c>
      <c r="C505">
        <v>2867409.952065254</v>
      </c>
    </row>
    <row r="506" spans="1:3">
      <c r="A506">
        <v>504</v>
      </c>
      <c r="B506">
        <v>1089050.532348256</v>
      </c>
      <c r="C506">
        <v>2867197.967076513</v>
      </c>
    </row>
    <row r="507" spans="1:3">
      <c r="A507">
        <v>505</v>
      </c>
      <c r="B507">
        <v>1089645.978358591</v>
      </c>
      <c r="C507">
        <v>2867296.15632581</v>
      </c>
    </row>
    <row r="508" spans="1:3">
      <c r="A508">
        <v>506</v>
      </c>
      <c r="B508">
        <v>1089509.036860266</v>
      </c>
      <c r="C508">
        <v>2867245.946296941</v>
      </c>
    </row>
    <row r="509" spans="1:3">
      <c r="A509">
        <v>507</v>
      </c>
      <c r="B509">
        <v>1089522.454812166</v>
      </c>
      <c r="C509">
        <v>2867240.206898599</v>
      </c>
    </row>
    <row r="510" spans="1:3">
      <c r="A510">
        <v>508</v>
      </c>
      <c r="B510">
        <v>1089692.917501625</v>
      </c>
      <c r="C510">
        <v>2867330.294951505</v>
      </c>
    </row>
    <row r="511" spans="1:3">
      <c r="A511">
        <v>509</v>
      </c>
      <c r="B511">
        <v>1090348.684746073</v>
      </c>
      <c r="C511">
        <v>2867470.16920753</v>
      </c>
    </row>
    <row r="512" spans="1:3">
      <c r="A512">
        <v>510</v>
      </c>
      <c r="B512">
        <v>1090136.659920181</v>
      </c>
      <c r="C512">
        <v>2867426.459361535</v>
      </c>
    </row>
    <row r="513" spans="1:3">
      <c r="A513">
        <v>511</v>
      </c>
      <c r="B513">
        <v>1089076.804961198</v>
      </c>
      <c r="C513">
        <v>2867162.687268408</v>
      </c>
    </row>
    <row r="514" spans="1:3">
      <c r="A514">
        <v>512</v>
      </c>
      <c r="B514">
        <v>1089017.476143759</v>
      </c>
      <c r="C514">
        <v>2867164.320492247</v>
      </c>
    </row>
    <row r="515" spans="1:3">
      <c r="A515">
        <v>513</v>
      </c>
      <c r="B515">
        <v>1088857.879221853</v>
      </c>
      <c r="C515">
        <v>2867159.11318942</v>
      </c>
    </row>
    <row r="516" spans="1:3">
      <c r="A516">
        <v>514</v>
      </c>
      <c r="B516">
        <v>1089208.756149755</v>
      </c>
      <c r="C516">
        <v>2867207.911934072</v>
      </c>
    </row>
    <row r="517" spans="1:3">
      <c r="A517">
        <v>515</v>
      </c>
      <c r="B517">
        <v>1089670.06857159</v>
      </c>
      <c r="C517">
        <v>2867239.809450073</v>
      </c>
    </row>
    <row r="518" spans="1:3">
      <c r="A518">
        <v>516</v>
      </c>
      <c r="B518">
        <v>1089504.20244329</v>
      </c>
      <c r="C518">
        <v>2867221.368177555</v>
      </c>
    </row>
    <row r="519" spans="1:3">
      <c r="A519">
        <v>517</v>
      </c>
      <c r="B519">
        <v>1089600.339135403</v>
      </c>
      <c r="C519">
        <v>2867232.437427406</v>
      </c>
    </row>
    <row r="520" spans="1:3">
      <c r="A520">
        <v>518</v>
      </c>
      <c r="B520">
        <v>1089324.919408262</v>
      </c>
      <c r="C520">
        <v>2867169.955214241</v>
      </c>
    </row>
    <row r="521" spans="1:3">
      <c r="A521">
        <v>519</v>
      </c>
      <c r="B521">
        <v>1090089.759213785</v>
      </c>
      <c r="C521">
        <v>2867385.038180603</v>
      </c>
    </row>
    <row r="522" spans="1:3">
      <c r="A522">
        <v>520</v>
      </c>
      <c r="B522">
        <v>1089773.664743244</v>
      </c>
      <c r="C522">
        <v>2867296.616667986</v>
      </c>
    </row>
    <row r="523" spans="1:3">
      <c r="A523">
        <v>521</v>
      </c>
      <c r="B523">
        <v>1090560.449665003</v>
      </c>
      <c r="C523">
        <v>2867479.486384789</v>
      </c>
    </row>
    <row r="524" spans="1:3">
      <c r="A524">
        <v>522</v>
      </c>
      <c r="B524">
        <v>1090587.868360543</v>
      </c>
      <c r="C524">
        <v>2867513.341511806</v>
      </c>
    </row>
    <row r="525" spans="1:3">
      <c r="A525">
        <v>523</v>
      </c>
      <c r="B525">
        <v>1091463.075707682</v>
      </c>
      <c r="C525">
        <v>2867715.884485834</v>
      </c>
    </row>
    <row r="526" spans="1:3">
      <c r="A526">
        <v>524</v>
      </c>
      <c r="B526">
        <v>1091410.186586397</v>
      </c>
      <c r="C526">
        <v>2867678.121191303</v>
      </c>
    </row>
    <row r="527" spans="1:3">
      <c r="A527">
        <v>525</v>
      </c>
      <c r="B527">
        <v>1092057.635245576</v>
      </c>
      <c r="C527">
        <v>2867844.986154169</v>
      </c>
    </row>
    <row r="528" spans="1:3">
      <c r="A528">
        <v>526</v>
      </c>
      <c r="B528">
        <v>1092559.318156912</v>
      </c>
      <c r="C528">
        <v>2868001.566460532</v>
      </c>
    </row>
    <row r="529" spans="1:3">
      <c r="A529">
        <v>527</v>
      </c>
      <c r="B529">
        <v>1092182.947122115</v>
      </c>
      <c r="C529">
        <v>2867818.380877369</v>
      </c>
    </row>
    <row r="530" spans="1:3">
      <c r="A530">
        <v>528</v>
      </c>
      <c r="B530">
        <v>1092534.423245513</v>
      </c>
      <c r="C530">
        <v>2867933.424661526</v>
      </c>
    </row>
    <row r="531" spans="1:3">
      <c r="A531">
        <v>529</v>
      </c>
      <c r="B531">
        <v>1092507.319463157</v>
      </c>
      <c r="C531">
        <v>2867893.61586043</v>
      </c>
    </row>
    <row r="532" spans="1:3">
      <c r="A532">
        <v>530</v>
      </c>
      <c r="B532">
        <v>1092679.870653286</v>
      </c>
      <c r="C532">
        <v>2867902.103322561</v>
      </c>
    </row>
    <row r="533" spans="1:3">
      <c r="A533">
        <v>531</v>
      </c>
      <c r="B533">
        <v>1092411.471906638</v>
      </c>
      <c r="C533">
        <v>2867849.002846344</v>
      </c>
    </row>
    <row r="534" spans="1:3">
      <c r="A534">
        <v>532</v>
      </c>
      <c r="B534">
        <v>1092414.456125973</v>
      </c>
      <c r="C534">
        <v>2867865.750731003</v>
      </c>
    </row>
    <row r="535" spans="1:3">
      <c r="A535">
        <v>533</v>
      </c>
      <c r="B535">
        <v>1092462.71178255</v>
      </c>
      <c r="C535">
        <v>2867783.754057437</v>
      </c>
    </row>
    <row r="536" spans="1:3">
      <c r="A536">
        <v>534</v>
      </c>
      <c r="B536">
        <v>1092747.124235941</v>
      </c>
      <c r="C536">
        <v>2867844.891549174</v>
      </c>
    </row>
    <row r="537" spans="1:3">
      <c r="A537">
        <v>535</v>
      </c>
      <c r="B537">
        <v>1092109.972887906</v>
      </c>
      <c r="C537">
        <v>2867689.709860711</v>
      </c>
    </row>
    <row r="538" spans="1:3">
      <c r="A538">
        <v>536</v>
      </c>
      <c r="B538">
        <v>1093093.772404413</v>
      </c>
      <c r="C538">
        <v>2867932.691428976</v>
      </c>
    </row>
    <row r="539" spans="1:3">
      <c r="A539">
        <v>537</v>
      </c>
      <c r="B539">
        <v>1093672.162626919</v>
      </c>
      <c r="C539">
        <v>2868072.201530814</v>
      </c>
    </row>
    <row r="540" spans="1:3">
      <c r="A540">
        <v>538</v>
      </c>
      <c r="B540">
        <v>1093193.511401281</v>
      </c>
      <c r="C540">
        <v>2867931.249021913</v>
      </c>
    </row>
    <row r="541" spans="1:3">
      <c r="A541">
        <v>539</v>
      </c>
      <c r="B541">
        <v>1093050.592139056</v>
      </c>
      <c r="C541">
        <v>2867878.599682565</v>
      </c>
    </row>
    <row r="542" spans="1:3">
      <c r="A542">
        <v>540</v>
      </c>
      <c r="B542">
        <v>1093084.998167171</v>
      </c>
      <c r="C542">
        <v>2867931.984474105</v>
      </c>
    </row>
    <row r="543" spans="1:3">
      <c r="A543">
        <v>541</v>
      </c>
      <c r="B543">
        <v>1093094.68053604</v>
      </c>
      <c r="C543">
        <v>2867959.031513132</v>
      </c>
    </row>
    <row r="544" spans="1:3">
      <c r="A544">
        <v>542</v>
      </c>
      <c r="B544">
        <v>1093271.009715142</v>
      </c>
      <c r="C544">
        <v>2867939.443573464</v>
      </c>
    </row>
    <row r="545" spans="1:3">
      <c r="A545">
        <v>543</v>
      </c>
      <c r="B545">
        <v>1092584.656949242</v>
      </c>
      <c r="C545">
        <v>2867836.998169166</v>
      </c>
    </row>
    <row r="546" spans="1:3">
      <c r="A546">
        <v>544</v>
      </c>
      <c r="B546">
        <v>1092967.69910178</v>
      </c>
      <c r="C546">
        <v>2867885.933951721</v>
      </c>
    </row>
    <row r="547" spans="1:3">
      <c r="A547">
        <v>545</v>
      </c>
      <c r="B547">
        <v>1092407.503698008</v>
      </c>
      <c r="C547">
        <v>2867688.211008488</v>
      </c>
    </row>
    <row r="548" spans="1:3">
      <c r="A548">
        <v>546</v>
      </c>
      <c r="B548">
        <v>1093208.18303475</v>
      </c>
      <c r="C548">
        <v>2867938.661661649</v>
      </c>
    </row>
    <row r="549" spans="1:3">
      <c r="A549">
        <v>547</v>
      </c>
      <c r="B549">
        <v>1092903.188679428</v>
      </c>
      <c r="C549">
        <v>2867905.477893742</v>
      </c>
    </row>
    <row r="550" spans="1:3">
      <c r="A550">
        <v>548</v>
      </c>
      <c r="B550">
        <v>1093578.751137562</v>
      </c>
      <c r="C550">
        <v>2868056.222306461</v>
      </c>
    </row>
    <row r="551" spans="1:3">
      <c r="A551">
        <v>549</v>
      </c>
      <c r="B551">
        <v>1093333.578317225</v>
      </c>
      <c r="C551">
        <v>2868020.190693452</v>
      </c>
    </row>
    <row r="552" spans="1:3">
      <c r="A552">
        <v>550</v>
      </c>
      <c r="B552">
        <v>1093057.990206131</v>
      </c>
      <c r="C552">
        <v>2867882.063438046</v>
      </c>
    </row>
    <row r="553" spans="1:3">
      <c r="A553">
        <v>551</v>
      </c>
      <c r="B553">
        <v>1092199.921304549</v>
      </c>
      <c r="C553">
        <v>2867680.94626735</v>
      </c>
    </row>
    <row r="554" spans="1:3">
      <c r="A554">
        <v>552</v>
      </c>
      <c r="B554">
        <v>1092927.73407157</v>
      </c>
      <c r="C554">
        <v>2867911.437810491</v>
      </c>
    </row>
    <row r="555" spans="1:3">
      <c r="A555">
        <v>553</v>
      </c>
      <c r="B555">
        <v>1092477.258533511</v>
      </c>
      <c r="C555">
        <v>2867749.142043366</v>
      </c>
    </row>
    <row r="556" spans="1:3">
      <c r="A556">
        <v>554</v>
      </c>
      <c r="B556">
        <v>1093377.652632439</v>
      </c>
      <c r="C556">
        <v>2868020.280088478</v>
      </c>
    </row>
    <row r="557" spans="1:3">
      <c r="A557">
        <v>555</v>
      </c>
      <c r="B557">
        <v>1092332.472160128</v>
      </c>
      <c r="C557">
        <v>2867692.99122982</v>
      </c>
    </row>
    <row r="558" spans="1:3">
      <c r="A558">
        <v>556</v>
      </c>
      <c r="B558">
        <v>1092890.659785536</v>
      </c>
      <c r="C558">
        <v>2867838.991563081</v>
      </c>
    </row>
    <row r="559" spans="1:3">
      <c r="A559">
        <v>557</v>
      </c>
      <c r="B559">
        <v>1093496.010483371</v>
      </c>
      <c r="C559">
        <v>2867956.093883089</v>
      </c>
    </row>
    <row r="560" spans="1:3">
      <c r="A560">
        <v>558</v>
      </c>
      <c r="B560">
        <v>1092820.604612828</v>
      </c>
      <c r="C560">
        <v>2867858.381353673</v>
      </c>
    </row>
    <row r="561" spans="1:3">
      <c r="A561">
        <v>559</v>
      </c>
      <c r="B561">
        <v>1093052.537779902</v>
      </c>
      <c r="C561">
        <v>2867906.23361985</v>
      </c>
    </row>
    <row r="562" spans="1:3">
      <c r="A562">
        <v>560</v>
      </c>
      <c r="B562">
        <v>1092913.972707616</v>
      </c>
      <c r="C562">
        <v>2867879.855610001</v>
      </c>
    </row>
    <row r="563" spans="1:3">
      <c r="A563">
        <v>561</v>
      </c>
      <c r="B563">
        <v>1092746.96749901</v>
      </c>
      <c r="C563">
        <v>2867836.321456065</v>
      </c>
    </row>
    <row r="564" spans="1:3">
      <c r="A564">
        <v>562</v>
      </c>
      <c r="B564">
        <v>1092961.585906056</v>
      </c>
      <c r="C564">
        <v>2867843.980584942</v>
      </c>
    </row>
    <row r="565" spans="1:3">
      <c r="A565">
        <v>563</v>
      </c>
      <c r="B565">
        <v>1092617.695884789</v>
      </c>
      <c r="C565">
        <v>2867801.240060444</v>
      </c>
    </row>
    <row r="566" spans="1:3">
      <c r="A566">
        <v>564</v>
      </c>
      <c r="B566">
        <v>1092778.735460876</v>
      </c>
      <c r="C566">
        <v>2867858.024479988</v>
      </c>
    </row>
    <row r="567" spans="1:3">
      <c r="A567">
        <v>565</v>
      </c>
      <c r="B567">
        <v>1092671.41651901</v>
      </c>
      <c r="C567">
        <v>2867817.086405552</v>
      </c>
    </row>
    <row r="568" spans="1:3">
      <c r="A568">
        <v>566</v>
      </c>
      <c r="B568">
        <v>1092376.327255872</v>
      </c>
      <c r="C568">
        <v>2867776.363262505</v>
      </c>
    </row>
    <row r="569" spans="1:3">
      <c r="A569">
        <v>567</v>
      </c>
      <c r="B569">
        <v>1092510.917230309</v>
      </c>
      <c r="C569">
        <v>2867805.728984928</v>
      </c>
    </row>
    <row r="570" spans="1:3">
      <c r="A570">
        <v>568</v>
      </c>
      <c r="B570">
        <v>1091962.314424959</v>
      </c>
      <c r="C570">
        <v>2867694.743187461</v>
      </c>
    </row>
    <row r="571" spans="1:3">
      <c r="A571">
        <v>569</v>
      </c>
      <c r="B571">
        <v>1092092.140001964</v>
      </c>
      <c r="C571">
        <v>2867737.238778151</v>
      </c>
    </row>
    <row r="572" spans="1:3">
      <c r="A572">
        <v>570</v>
      </c>
      <c r="B572">
        <v>1091778.869601898</v>
      </c>
      <c r="C572">
        <v>2867663.49136204</v>
      </c>
    </row>
    <row r="573" spans="1:3">
      <c r="A573">
        <v>571</v>
      </c>
      <c r="B573">
        <v>1091846.879622695</v>
      </c>
      <c r="C573">
        <v>2867689.647501699</v>
      </c>
    </row>
    <row r="574" spans="1:3">
      <c r="A574">
        <v>572</v>
      </c>
      <c r="B574">
        <v>1091256.111948482</v>
      </c>
      <c r="C574">
        <v>2867508.621945783</v>
      </c>
    </row>
    <row r="575" spans="1:3">
      <c r="A575">
        <v>573</v>
      </c>
      <c r="B575">
        <v>1091135.496313907</v>
      </c>
      <c r="C575">
        <v>2867487.496091784</v>
      </c>
    </row>
    <row r="576" spans="1:3">
      <c r="A576">
        <v>574</v>
      </c>
      <c r="B576">
        <v>1091359.709182611</v>
      </c>
      <c r="C576">
        <v>2867514.377973828</v>
      </c>
    </row>
    <row r="577" spans="1:3">
      <c r="A577">
        <v>575</v>
      </c>
      <c r="B577">
        <v>1091178.368543773</v>
      </c>
      <c r="C577">
        <v>2867468.246062231</v>
      </c>
    </row>
    <row r="578" spans="1:3">
      <c r="A578">
        <v>576</v>
      </c>
      <c r="B578">
        <v>1091029.110360677</v>
      </c>
      <c r="C578">
        <v>2867415.523845462</v>
      </c>
    </row>
    <row r="579" spans="1:3">
      <c r="A579">
        <v>577</v>
      </c>
      <c r="B579">
        <v>1091144.183462623</v>
      </c>
      <c r="C579">
        <v>2867452.900499577</v>
      </c>
    </row>
    <row r="580" spans="1:3">
      <c r="A580">
        <v>578</v>
      </c>
      <c r="B580">
        <v>1091155.167256165</v>
      </c>
      <c r="C580">
        <v>2867457.70502888</v>
      </c>
    </row>
    <row r="581" spans="1:3">
      <c r="A581">
        <v>579</v>
      </c>
      <c r="B581">
        <v>1091218.809508936</v>
      </c>
      <c r="C581">
        <v>2867470.328187758</v>
      </c>
    </row>
    <row r="582" spans="1:3">
      <c r="A582">
        <v>580</v>
      </c>
      <c r="B582">
        <v>1091064.152599473</v>
      </c>
      <c r="C582">
        <v>2867455.294724718</v>
      </c>
    </row>
    <row r="583" spans="1:3">
      <c r="A583">
        <v>581</v>
      </c>
      <c r="B583">
        <v>1091025.428611944</v>
      </c>
      <c r="C583">
        <v>2867392.182150282</v>
      </c>
    </row>
    <row r="584" spans="1:3">
      <c r="A584">
        <v>582</v>
      </c>
      <c r="B584">
        <v>1090872.5636568</v>
      </c>
      <c r="C584">
        <v>2867374.023712278</v>
      </c>
    </row>
    <row r="585" spans="1:3">
      <c r="A585">
        <v>583</v>
      </c>
      <c r="B585">
        <v>1090907.753086807</v>
      </c>
      <c r="C585">
        <v>2867369.775288436</v>
      </c>
    </row>
    <row r="586" spans="1:3">
      <c r="A586">
        <v>584</v>
      </c>
      <c r="B586">
        <v>1090813.497198587</v>
      </c>
      <c r="C586">
        <v>2867346.302567799</v>
      </c>
    </row>
    <row r="587" spans="1:3">
      <c r="A587">
        <v>585</v>
      </c>
      <c r="B587">
        <v>1090970.033903266</v>
      </c>
      <c r="C587">
        <v>2867365.068297195</v>
      </c>
    </row>
    <row r="588" spans="1:3">
      <c r="A588">
        <v>586</v>
      </c>
      <c r="B588">
        <v>1090629.991953404</v>
      </c>
      <c r="C588">
        <v>2867283.257964578</v>
      </c>
    </row>
    <row r="589" spans="1:3">
      <c r="A589">
        <v>587</v>
      </c>
      <c r="B589">
        <v>1090974.488721749</v>
      </c>
      <c r="C589">
        <v>2867383.86270478</v>
      </c>
    </row>
    <row r="590" spans="1:3">
      <c r="A590">
        <v>588</v>
      </c>
      <c r="B590">
        <v>1090357.858433081</v>
      </c>
      <c r="C590">
        <v>2867226.458172547</v>
      </c>
    </row>
    <row r="591" spans="1:3">
      <c r="A591">
        <v>589</v>
      </c>
      <c r="B591">
        <v>1091138.029485543</v>
      </c>
      <c r="C591">
        <v>2867426.126721524</v>
      </c>
    </row>
    <row r="592" spans="1:3">
      <c r="A592">
        <v>590</v>
      </c>
      <c r="B592">
        <v>1090979.896047164</v>
      </c>
      <c r="C592">
        <v>2867389.417704358</v>
      </c>
    </row>
    <row r="593" spans="1:3">
      <c r="A593">
        <v>591</v>
      </c>
      <c r="B593">
        <v>1091023.647326417</v>
      </c>
      <c r="C593">
        <v>2867386.775756774</v>
      </c>
    </row>
    <row r="594" spans="1:3">
      <c r="A594">
        <v>592</v>
      </c>
      <c r="B594">
        <v>1091319.039330977</v>
      </c>
      <c r="C594">
        <v>2867432.152325537</v>
      </c>
    </row>
    <row r="595" spans="1:3">
      <c r="A595">
        <v>593</v>
      </c>
      <c r="B595">
        <v>1090903.028250108</v>
      </c>
      <c r="C595">
        <v>2867370.977447711</v>
      </c>
    </row>
    <row r="596" spans="1:3">
      <c r="A596">
        <v>594</v>
      </c>
      <c r="B596">
        <v>1091415.334900729</v>
      </c>
      <c r="C596">
        <v>2867490.215766293</v>
      </c>
    </row>
    <row r="597" spans="1:3">
      <c r="A597">
        <v>595</v>
      </c>
      <c r="B597">
        <v>1091025.493324761</v>
      </c>
      <c r="C597">
        <v>2867375.550821673</v>
      </c>
    </row>
    <row r="598" spans="1:3">
      <c r="A598">
        <v>596</v>
      </c>
      <c r="B598">
        <v>1091141.468067114</v>
      </c>
      <c r="C598">
        <v>2867405.630290647</v>
      </c>
    </row>
    <row r="599" spans="1:3">
      <c r="A599">
        <v>597</v>
      </c>
      <c r="B599">
        <v>1091293.563041292</v>
      </c>
      <c r="C599">
        <v>2867456.362986499</v>
      </c>
    </row>
    <row r="600" spans="1:3">
      <c r="A600">
        <v>598</v>
      </c>
      <c r="B600">
        <v>1091166.892832983</v>
      </c>
      <c r="C600">
        <v>2867446.307093892</v>
      </c>
    </row>
    <row r="601" spans="1:3">
      <c r="A601">
        <v>599</v>
      </c>
      <c r="B601">
        <v>1090886.442335792</v>
      </c>
      <c r="C601">
        <v>2867359.106600333</v>
      </c>
    </row>
    <row r="602" spans="1:3">
      <c r="A602">
        <v>600</v>
      </c>
      <c r="B602">
        <v>1091222.070173293</v>
      </c>
      <c r="C602">
        <v>2867448.997774022</v>
      </c>
    </row>
    <row r="603" spans="1:3">
      <c r="A603">
        <v>601</v>
      </c>
      <c r="B603">
        <v>1091126.023921936</v>
      </c>
      <c r="C603">
        <v>2867419.788925909</v>
      </c>
    </row>
    <row r="604" spans="1:3">
      <c r="A604">
        <v>602</v>
      </c>
      <c r="B604">
        <v>1091301.833922112</v>
      </c>
      <c r="C604">
        <v>2867439.603502203</v>
      </c>
    </row>
    <row r="605" spans="1:3">
      <c r="A605">
        <v>603</v>
      </c>
      <c r="B605">
        <v>1091019.366515866</v>
      </c>
      <c r="C605">
        <v>2867393.260928698</v>
      </c>
    </row>
    <row r="606" spans="1:3">
      <c r="A606">
        <v>604</v>
      </c>
      <c r="B606">
        <v>1091101.175368043</v>
      </c>
      <c r="C606">
        <v>2867394.851408501</v>
      </c>
    </row>
    <row r="607" spans="1:3">
      <c r="A607">
        <v>605</v>
      </c>
      <c r="B607">
        <v>1090920.612008438</v>
      </c>
      <c r="C607">
        <v>2867331.749070759</v>
      </c>
    </row>
    <row r="608" spans="1:3">
      <c r="A608">
        <v>606</v>
      </c>
      <c r="B608">
        <v>1091007.238020759</v>
      </c>
      <c r="C608">
        <v>2867383.896536011</v>
      </c>
    </row>
    <row r="609" spans="1:3">
      <c r="A609">
        <v>607</v>
      </c>
      <c r="B609">
        <v>1091049.107036581</v>
      </c>
      <c r="C609">
        <v>2867380.81533642</v>
      </c>
    </row>
    <row r="610" spans="1:3">
      <c r="A610">
        <v>608</v>
      </c>
      <c r="B610">
        <v>1091043.849379252</v>
      </c>
      <c r="C610">
        <v>2867391.186198254</v>
      </c>
    </row>
    <row r="611" spans="1:3">
      <c r="A611">
        <v>609</v>
      </c>
      <c r="B611">
        <v>1091171.3653672</v>
      </c>
      <c r="C611">
        <v>2867427.948976827</v>
      </c>
    </row>
    <row r="612" spans="1:3">
      <c r="A612">
        <v>610</v>
      </c>
      <c r="B612">
        <v>1091210.183973086</v>
      </c>
      <c r="C612">
        <v>2867440.877416713</v>
      </c>
    </row>
    <row r="613" spans="1:3">
      <c r="A613">
        <v>611</v>
      </c>
      <c r="B613">
        <v>1091045.710699649</v>
      </c>
      <c r="C613">
        <v>2867393.155015693</v>
      </c>
    </row>
    <row r="614" spans="1:3">
      <c r="A614">
        <v>612</v>
      </c>
      <c r="B614">
        <v>1091115.80748859</v>
      </c>
      <c r="C614">
        <v>2867412.361387651</v>
      </c>
    </row>
    <row r="615" spans="1:3">
      <c r="A615">
        <v>613</v>
      </c>
      <c r="B615">
        <v>1090895.769544028</v>
      </c>
      <c r="C615">
        <v>2867359.001025318</v>
      </c>
    </row>
    <row r="616" spans="1:3">
      <c r="A616">
        <v>614</v>
      </c>
      <c r="B616">
        <v>1091184.144560921</v>
      </c>
      <c r="C616">
        <v>2867424.635840313</v>
      </c>
    </row>
    <row r="617" spans="1:3">
      <c r="A617">
        <v>615</v>
      </c>
      <c r="B617">
        <v>1091319.545532612</v>
      </c>
      <c r="C617">
        <v>2867470.952333775</v>
      </c>
    </row>
    <row r="618" spans="1:3">
      <c r="A618">
        <v>616</v>
      </c>
      <c r="B618">
        <v>1091159.446656791</v>
      </c>
      <c r="C618">
        <v>2867425.94640581</v>
      </c>
    </row>
    <row r="619" spans="1:3">
      <c r="A619">
        <v>617</v>
      </c>
      <c r="B619">
        <v>1091246.713452399</v>
      </c>
      <c r="C619">
        <v>2867444.451911248</v>
      </c>
    </row>
    <row r="620" spans="1:3">
      <c r="A620">
        <v>618</v>
      </c>
      <c r="B620">
        <v>1091174.119590605</v>
      </c>
      <c r="C620">
        <v>2867426.495177597</v>
      </c>
    </row>
    <row r="621" spans="1:3">
      <c r="A621">
        <v>619</v>
      </c>
      <c r="B621">
        <v>1091431.713430432</v>
      </c>
      <c r="C621">
        <v>2867500.200510417</v>
      </c>
    </row>
    <row r="622" spans="1:3">
      <c r="A622">
        <v>620</v>
      </c>
      <c r="B622">
        <v>1091375.230610816</v>
      </c>
      <c r="C622">
        <v>2867485.998632206</v>
      </c>
    </row>
    <row r="623" spans="1:3">
      <c r="A623">
        <v>621</v>
      </c>
      <c r="B623">
        <v>1091548.916472871</v>
      </c>
      <c r="C623">
        <v>2867505.080782988</v>
      </c>
    </row>
    <row r="624" spans="1:3">
      <c r="A624">
        <v>622</v>
      </c>
      <c r="B624">
        <v>1091471.966952507</v>
      </c>
      <c r="C624">
        <v>2867488.607027449</v>
      </c>
    </row>
    <row r="625" spans="1:3">
      <c r="A625">
        <v>623</v>
      </c>
      <c r="B625">
        <v>1091573.62205219</v>
      </c>
      <c r="C625">
        <v>2867524.539042912</v>
      </c>
    </row>
    <row r="626" spans="1:3">
      <c r="A626">
        <v>624</v>
      </c>
      <c r="B626">
        <v>1091628.484881314</v>
      </c>
      <c r="C626">
        <v>2867529.443741286</v>
      </c>
    </row>
    <row r="627" spans="1:3">
      <c r="A627">
        <v>625</v>
      </c>
      <c r="B627">
        <v>1091711.039215382</v>
      </c>
      <c r="C627">
        <v>2867564.698074748</v>
      </c>
    </row>
    <row r="628" spans="1:3">
      <c r="A628">
        <v>626</v>
      </c>
      <c r="B628">
        <v>1091645.029281635</v>
      </c>
      <c r="C628">
        <v>2867555.843101439</v>
      </c>
    </row>
    <row r="629" spans="1:3">
      <c r="A629">
        <v>627</v>
      </c>
      <c r="B629">
        <v>1091672.619401083</v>
      </c>
      <c r="C629">
        <v>2867537.305048335</v>
      </c>
    </row>
    <row r="630" spans="1:3">
      <c r="A630">
        <v>628</v>
      </c>
      <c r="B630">
        <v>1091626.994206525</v>
      </c>
      <c r="C630">
        <v>2867537.536724454</v>
      </c>
    </row>
    <row r="631" spans="1:3">
      <c r="A631">
        <v>629</v>
      </c>
      <c r="B631">
        <v>1091532.659345549</v>
      </c>
      <c r="C631">
        <v>2867524.996366602</v>
      </c>
    </row>
    <row r="632" spans="1:3">
      <c r="A632">
        <v>630</v>
      </c>
      <c r="B632">
        <v>1091542.09891612</v>
      </c>
      <c r="C632">
        <v>2867533.264203437</v>
      </c>
    </row>
    <row r="633" spans="1:3">
      <c r="A633">
        <v>631</v>
      </c>
      <c r="B633">
        <v>1091818.309406418</v>
      </c>
      <c r="C633">
        <v>2867597.641363189</v>
      </c>
    </row>
    <row r="634" spans="1:3">
      <c r="A634">
        <v>632</v>
      </c>
      <c r="B634">
        <v>1091507.122910393</v>
      </c>
      <c r="C634">
        <v>2867519.771205684</v>
      </c>
    </row>
    <row r="635" spans="1:3">
      <c r="A635">
        <v>633</v>
      </c>
      <c r="B635">
        <v>1091589.53143542</v>
      </c>
      <c r="C635">
        <v>2867540.670321375</v>
      </c>
    </row>
    <row r="636" spans="1:3">
      <c r="A636">
        <v>634</v>
      </c>
      <c r="B636">
        <v>1091563.762301519</v>
      </c>
      <c r="C636">
        <v>2867533.457799935</v>
      </c>
    </row>
    <row r="637" spans="1:3">
      <c r="A637">
        <v>635</v>
      </c>
      <c r="B637">
        <v>1091390.375720048</v>
      </c>
      <c r="C637">
        <v>2867484.118325206</v>
      </c>
    </row>
    <row r="638" spans="1:3">
      <c r="A638">
        <v>636</v>
      </c>
      <c r="B638">
        <v>1091545.44891935</v>
      </c>
      <c r="C638">
        <v>2867523.664847807</v>
      </c>
    </row>
    <row r="639" spans="1:3">
      <c r="A639">
        <v>637</v>
      </c>
      <c r="B639">
        <v>1091447.50934176</v>
      </c>
      <c r="C639">
        <v>2867502.701581054</v>
      </c>
    </row>
    <row r="640" spans="1:3">
      <c r="A640">
        <v>638</v>
      </c>
      <c r="B640">
        <v>1091421.893335075</v>
      </c>
      <c r="C640">
        <v>2867494.469764173</v>
      </c>
    </row>
    <row r="641" spans="1:3">
      <c r="A641">
        <v>639</v>
      </c>
      <c r="B641">
        <v>1091379.819250384</v>
      </c>
      <c r="C641">
        <v>2867483.324973047</v>
      </c>
    </row>
    <row r="642" spans="1:3">
      <c r="A642">
        <v>640</v>
      </c>
      <c r="B642">
        <v>1091465.007162586</v>
      </c>
      <c r="C642">
        <v>2867514.019040627</v>
      </c>
    </row>
    <row r="643" spans="1:3">
      <c r="A643">
        <v>641</v>
      </c>
      <c r="B643">
        <v>1091546.364548902</v>
      </c>
      <c r="C643">
        <v>2867521.946886396</v>
      </c>
    </row>
    <row r="644" spans="1:3">
      <c r="A644">
        <v>642</v>
      </c>
      <c r="B644">
        <v>1091431.989836191</v>
      </c>
      <c r="C644">
        <v>2867499.885962114</v>
      </c>
    </row>
    <row r="645" spans="1:3">
      <c r="A645">
        <v>643</v>
      </c>
      <c r="B645">
        <v>1091281.602022876</v>
      </c>
      <c r="C645">
        <v>2867462.156560651</v>
      </c>
    </row>
    <row r="646" spans="1:3">
      <c r="A646">
        <v>644</v>
      </c>
      <c r="B646">
        <v>1091380.193669489</v>
      </c>
      <c r="C646">
        <v>2867482.865456126</v>
      </c>
    </row>
    <row r="647" spans="1:3">
      <c r="A647">
        <v>645</v>
      </c>
      <c r="B647">
        <v>1091147.274349937</v>
      </c>
      <c r="C647">
        <v>2867415.467056687</v>
      </c>
    </row>
    <row r="648" spans="1:3">
      <c r="A648">
        <v>646</v>
      </c>
      <c r="B648">
        <v>1091307.726654914</v>
      </c>
      <c r="C648">
        <v>2867476.026225554</v>
      </c>
    </row>
    <row r="649" spans="1:3">
      <c r="A649">
        <v>647</v>
      </c>
      <c r="B649">
        <v>1091335.066749864</v>
      </c>
      <c r="C649">
        <v>2867491.845598282</v>
      </c>
    </row>
    <row r="650" spans="1:3">
      <c r="A650">
        <v>648</v>
      </c>
      <c r="B650">
        <v>1091400.706739654</v>
      </c>
      <c r="C650">
        <v>2867493.372063018</v>
      </c>
    </row>
    <row r="651" spans="1:3">
      <c r="A651">
        <v>649</v>
      </c>
      <c r="B651">
        <v>1091268.628075852</v>
      </c>
      <c r="C651">
        <v>2867459.9443259</v>
      </c>
    </row>
    <row r="652" spans="1:3">
      <c r="A652">
        <v>650</v>
      </c>
      <c r="B652">
        <v>1091287.809783021</v>
      </c>
      <c r="C652">
        <v>2867464.162853876</v>
      </c>
    </row>
    <row r="653" spans="1:3">
      <c r="A653">
        <v>651</v>
      </c>
      <c r="B653">
        <v>1091252.51807992</v>
      </c>
      <c r="C653">
        <v>2867456.613775005</v>
      </c>
    </row>
    <row r="654" spans="1:3">
      <c r="A654">
        <v>652</v>
      </c>
      <c r="B654">
        <v>1091334.514500965</v>
      </c>
      <c r="C654">
        <v>2867474.588722684</v>
      </c>
    </row>
    <row r="655" spans="1:3">
      <c r="A655">
        <v>653</v>
      </c>
      <c r="B655">
        <v>1091270.05296475</v>
      </c>
      <c r="C655">
        <v>2867462.44694908</v>
      </c>
    </row>
    <row r="656" spans="1:3">
      <c r="A656">
        <v>654</v>
      </c>
      <c r="B656">
        <v>1091260.385209823</v>
      </c>
      <c r="C656">
        <v>2867448.242440721</v>
      </c>
    </row>
    <row r="657" spans="1:3">
      <c r="A657">
        <v>655</v>
      </c>
      <c r="B657">
        <v>1091612.602923634</v>
      </c>
      <c r="C657">
        <v>2867543.57252978</v>
      </c>
    </row>
    <row r="658" spans="1:3">
      <c r="A658">
        <v>656</v>
      </c>
      <c r="B658">
        <v>1091373.828398334</v>
      </c>
      <c r="C658">
        <v>2867499.025898493</v>
      </c>
    </row>
    <row r="659" spans="1:3">
      <c r="A659">
        <v>657</v>
      </c>
      <c r="B659">
        <v>1091226.477108427</v>
      </c>
      <c r="C659">
        <v>2867456.90827337</v>
      </c>
    </row>
    <row r="660" spans="1:3">
      <c r="A660">
        <v>658</v>
      </c>
      <c r="B660">
        <v>1091321.832210439</v>
      </c>
      <c r="C660">
        <v>2867470.625131927</v>
      </c>
    </row>
    <row r="661" spans="1:3">
      <c r="A661">
        <v>659</v>
      </c>
      <c r="B661">
        <v>1091099.226695089</v>
      </c>
      <c r="C661">
        <v>2867435.291154254</v>
      </c>
    </row>
    <row r="662" spans="1:3">
      <c r="A662">
        <v>660</v>
      </c>
      <c r="B662">
        <v>1091142.572901865</v>
      </c>
      <c r="C662">
        <v>2867431.418585585</v>
      </c>
    </row>
    <row r="663" spans="1:3">
      <c r="A663">
        <v>661</v>
      </c>
      <c r="B663">
        <v>1091301.574123482</v>
      </c>
      <c r="C663">
        <v>2867448.110479647</v>
      </c>
    </row>
    <row r="664" spans="1:3">
      <c r="A664">
        <v>662</v>
      </c>
      <c r="B664">
        <v>1091271.92888675</v>
      </c>
      <c r="C664">
        <v>2867466.345029125</v>
      </c>
    </row>
    <row r="665" spans="1:3">
      <c r="A665">
        <v>663</v>
      </c>
      <c r="B665">
        <v>1091274.937519907</v>
      </c>
      <c r="C665">
        <v>2867462.321889733</v>
      </c>
    </row>
    <row r="666" spans="1:3">
      <c r="A666">
        <v>664</v>
      </c>
      <c r="B666">
        <v>1091322.279197826</v>
      </c>
      <c r="C666">
        <v>2867475.864499449</v>
      </c>
    </row>
    <row r="667" spans="1:3">
      <c r="A667">
        <v>665</v>
      </c>
      <c r="B667">
        <v>1091285.423483651</v>
      </c>
      <c r="C667">
        <v>2867462.82639308</v>
      </c>
    </row>
    <row r="668" spans="1:3">
      <c r="A668">
        <v>666</v>
      </c>
      <c r="B668">
        <v>1091343.55625514</v>
      </c>
      <c r="C668">
        <v>2867475.39652348</v>
      </c>
    </row>
    <row r="669" spans="1:3">
      <c r="A669">
        <v>667</v>
      </c>
      <c r="B669">
        <v>1091319.071086974</v>
      </c>
      <c r="C669">
        <v>2867471.189789262</v>
      </c>
    </row>
    <row r="670" spans="1:3">
      <c r="A670">
        <v>668</v>
      </c>
      <c r="B670">
        <v>1091315.609225399</v>
      </c>
      <c r="C670">
        <v>2867466.828646253</v>
      </c>
    </row>
    <row r="671" spans="1:3">
      <c r="A671">
        <v>669</v>
      </c>
      <c r="B671">
        <v>1091322.401519765</v>
      </c>
      <c r="C671">
        <v>2867470.120502498</v>
      </c>
    </row>
    <row r="672" spans="1:3">
      <c r="A672">
        <v>670</v>
      </c>
      <c r="B672">
        <v>1091231.645350224</v>
      </c>
      <c r="C672">
        <v>2867439.407858576</v>
      </c>
    </row>
    <row r="673" spans="1:3">
      <c r="A673">
        <v>671</v>
      </c>
      <c r="B673">
        <v>1091319.292303801</v>
      </c>
      <c r="C673">
        <v>2867472.122953721</v>
      </c>
    </row>
    <row r="674" spans="1:3">
      <c r="A674">
        <v>672</v>
      </c>
      <c r="B674">
        <v>1091314.607648829</v>
      </c>
      <c r="C674">
        <v>2867468.646595692</v>
      </c>
    </row>
    <row r="675" spans="1:3">
      <c r="A675">
        <v>673</v>
      </c>
      <c r="B675">
        <v>1091343.392148033</v>
      </c>
      <c r="C675">
        <v>2867476.344421202</v>
      </c>
    </row>
    <row r="676" spans="1:3">
      <c r="A676">
        <v>674</v>
      </c>
      <c r="B676">
        <v>1091360.374426356</v>
      </c>
      <c r="C676">
        <v>2867481.467611918</v>
      </c>
    </row>
    <row r="677" spans="1:3">
      <c r="A677">
        <v>675</v>
      </c>
      <c r="B677">
        <v>1091411.765172432</v>
      </c>
      <c r="C677">
        <v>2867493.663409909</v>
      </c>
    </row>
    <row r="678" spans="1:3">
      <c r="A678">
        <v>676</v>
      </c>
      <c r="B678">
        <v>1091498.566174176</v>
      </c>
      <c r="C678">
        <v>2867513.149455916</v>
      </c>
    </row>
    <row r="679" spans="1:3">
      <c r="A679">
        <v>677</v>
      </c>
      <c r="B679">
        <v>1091492.124734401</v>
      </c>
      <c r="C679">
        <v>2867512.261721793</v>
      </c>
    </row>
    <row r="680" spans="1:3">
      <c r="A680">
        <v>678</v>
      </c>
      <c r="B680">
        <v>1091504.160244552</v>
      </c>
      <c r="C680">
        <v>2867516.228483405</v>
      </c>
    </row>
    <row r="681" spans="1:3">
      <c r="A681">
        <v>679</v>
      </c>
      <c r="B681">
        <v>1091535.215860453</v>
      </c>
      <c r="C681">
        <v>2867517.881467954</v>
      </c>
    </row>
    <row r="682" spans="1:3">
      <c r="A682">
        <v>680</v>
      </c>
      <c r="B682">
        <v>1091467.642629222</v>
      </c>
      <c r="C682">
        <v>2867503.594503835</v>
      </c>
    </row>
    <row r="683" spans="1:3">
      <c r="A683">
        <v>681</v>
      </c>
      <c r="B683">
        <v>1091423.233180161</v>
      </c>
      <c r="C683">
        <v>2867491.6043529</v>
      </c>
    </row>
    <row r="684" spans="1:3">
      <c r="A684">
        <v>682</v>
      </c>
      <c r="B684">
        <v>1091357.45965647</v>
      </c>
      <c r="C684">
        <v>2867481.86979073</v>
      </c>
    </row>
    <row r="685" spans="1:3">
      <c r="A685">
        <v>683</v>
      </c>
      <c r="B685">
        <v>1091443.905491369</v>
      </c>
      <c r="C685">
        <v>2867497.054557431</v>
      </c>
    </row>
    <row r="686" spans="1:3">
      <c r="A686">
        <v>684</v>
      </c>
      <c r="B686">
        <v>1091554.484926453</v>
      </c>
      <c r="C686">
        <v>2867524.358386901</v>
      </c>
    </row>
    <row r="687" spans="1:3">
      <c r="A687">
        <v>685</v>
      </c>
      <c r="B687">
        <v>1091488.970267491</v>
      </c>
      <c r="C687">
        <v>2867513.467465184</v>
      </c>
    </row>
    <row r="688" spans="1:3">
      <c r="A688">
        <v>686</v>
      </c>
      <c r="B688">
        <v>1091484.214685387</v>
      </c>
      <c r="C688">
        <v>2867504.042638997</v>
      </c>
    </row>
    <row r="689" spans="1:3">
      <c r="A689">
        <v>687</v>
      </c>
      <c r="B689">
        <v>1091441.227690085</v>
      </c>
      <c r="C689">
        <v>2867486.578980821</v>
      </c>
    </row>
    <row r="690" spans="1:3">
      <c r="A690">
        <v>688</v>
      </c>
      <c r="B690">
        <v>1091525.859518476</v>
      </c>
      <c r="C690">
        <v>2867514.251023498</v>
      </c>
    </row>
    <row r="691" spans="1:3">
      <c r="A691">
        <v>689</v>
      </c>
      <c r="B691">
        <v>1091454.112618397</v>
      </c>
      <c r="C691">
        <v>2867498.17485952</v>
      </c>
    </row>
    <row r="692" spans="1:3">
      <c r="A692">
        <v>690</v>
      </c>
      <c r="B692">
        <v>1091488.092799754</v>
      </c>
      <c r="C692">
        <v>2867506.722758811</v>
      </c>
    </row>
    <row r="693" spans="1:3">
      <c r="A693">
        <v>691</v>
      </c>
      <c r="B693">
        <v>1091469.865807154</v>
      </c>
      <c r="C693">
        <v>2867502.996640331</v>
      </c>
    </row>
    <row r="694" spans="1:3">
      <c r="A694">
        <v>692</v>
      </c>
      <c r="B694">
        <v>1091508.980303161</v>
      </c>
      <c r="C694">
        <v>2867517.61549528</v>
      </c>
    </row>
    <row r="695" spans="1:3">
      <c r="A695">
        <v>693</v>
      </c>
      <c r="B695">
        <v>1091518.440117193</v>
      </c>
      <c r="C695">
        <v>2867511.10604357</v>
      </c>
    </row>
    <row r="696" spans="1:3">
      <c r="A696">
        <v>694</v>
      </c>
      <c r="B696">
        <v>1091486.466297955</v>
      </c>
      <c r="C696">
        <v>2867507.8596854</v>
      </c>
    </row>
    <row r="697" spans="1:3">
      <c r="A697">
        <v>695</v>
      </c>
      <c r="B697">
        <v>1091526.548238302</v>
      </c>
      <c r="C697">
        <v>2867517.83764459</v>
      </c>
    </row>
    <row r="698" spans="1:3">
      <c r="A698">
        <v>696</v>
      </c>
      <c r="B698">
        <v>1091563.007490873</v>
      </c>
      <c r="C698">
        <v>2867523.41688527</v>
      </c>
    </row>
    <row r="699" spans="1:3">
      <c r="A699">
        <v>697</v>
      </c>
      <c r="B699">
        <v>1091475.034230554</v>
      </c>
      <c r="C699">
        <v>2867500.203681501</v>
      </c>
    </row>
    <row r="700" spans="1:3">
      <c r="A700">
        <v>698</v>
      </c>
      <c r="B700">
        <v>1091461.054018933</v>
      </c>
      <c r="C700">
        <v>2867498.80067514</v>
      </c>
    </row>
    <row r="701" spans="1:3">
      <c r="A701">
        <v>699</v>
      </c>
      <c r="B701">
        <v>1091440.149904848</v>
      </c>
      <c r="C701">
        <v>2867492.466705977</v>
      </c>
    </row>
    <row r="702" spans="1:3">
      <c r="A702">
        <v>700</v>
      </c>
      <c r="B702">
        <v>1091517.33927073</v>
      </c>
      <c r="C702">
        <v>2867508.303908642</v>
      </c>
    </row>
    <row r="703" spans="1:3">
      <c r="A703">
        <v>701</v>
      </c>
      <c r="B703">
        <v>1091459.527461042</v>
      </c>
      <c r="C703">
        <v>2867494.770683866</v>
      </c>
    </row>
    <row r="704" spans="1:3">
      <c r="A704">
        <v>702</v>
      </c>
      <c r="B704">
        <v>1091383.108905224</v>
      </c>
      <c r="C704">
        <v>2867477.798337094</v>
      </c>
    </row>
    <row r="705" spans="1:3">
      <c r="A705">
        <v>703</v>
      </c>
      <c r="B705">
        <v>1091460.050056196</v>
      </c>
      <c r="C705">
        <v>2867493.955177588</v>
      </c>
    </row>
    <row r="706" spans="1:3">
      <c r="A706">
        <v>704</v>
      </c>
      <c r="B706">
        <v>1091444.654698715</v>
      </c>
      <c r="C706">
        <v>2867488.458457767</v>
      </c>
    </row>
    <row r="707" spans="1:3">
      <c r="A707">
        <v>705</v>
      </c>
      <c r="B707">
        <v>1091491.875703586</v>
      </c>
      <c r="C707">
        <v>2867495.594211386</v>
      </c>
    </row>
    <row r="708" spans="1:3">
      <c r="A708">
        <v>706</v>
      </c>
      <c r="B708">
        <v>1091466.383828786</v>
      </c>
      <c r="C708">
        <v>2867491.265393446</v>
      </c>
    </row>
    <row r="709" spans="1:3">
      <c r="A709">
        <v>707</v>
      </c>
      <c r="B709">
        <v>1091414.600938203</v>
      </c>
      <c r="C709">
        <v>2867484.020441169</v>
      </c>
    </row>
    <row r="710" spans="1:3">
      <c r="A710">
        <v>708</v>
      </c>
      <c r="B710">
        <v>1091483.56591318</v>
      </c>
      <c r="C710">
        <v>2867500.047963065</v>
      </c>
    </row>
    <row r="711" spans="1:3">
      <c r="A711">
        <v>709</v>
      </c>
      <c r="B711">
        <v>1091466.161443078</v>
      </c>
      <c r="C711">
        <v>2867497.072100037</v>
      </c>
    </row>
    <row r="712" spans="1:3">
      <c r="A712">
        <v>710</v>
      </c>
      <c r="B712">
        <v>1091462.248433861</v>
      </c>
      <c r="C712">
        <v>2867492.415931776</v>
      </c>
    </row>
    <row r="713" spans="1:3">
      <c r="A713">
        <v>711</v>
      </c>
      <c r="B713">
        <v>1091482.577677194</v>
      </c>
      <c r="C713">
        <v>2867498.689489566</v>
      </c>
    </row>
    <row r="714" spans="1:3">
      <c r="A714">
        <v>712</v>
      </c>
      <c r="B714">
        <v>1091473.007238596</v>
      </c>
      <c r="C714">
        <v>2867497.924691275</v>
      </c>
    </row>
    <row r="715" spans="1:3">
      <c r="A715">
        <v>713</v>
      </c>
      <c r="B715">
        <v>1091496.161931089</v>
      </c>
      <c r="C715">
        <v>2867502.210021201</v>
      </c>
    </row>
    <row r="716" spans="1:3">
      <c r="A716">
        <v>714</v>
      </c>
      <c r="B716">
        <v>1091453.67058535</v>
      </c>
      <c r="C716">
        <v>2867493.084107321</v>
      </c>
    </row>
    <row r="717" spans="1:3">
      <c r="A717">
        <v>715</v>
      </c>
      <c r="B717">
        <v>1091498.845259788</v>
      </c>
      <c r="C717">
        <v>2867504.604181915</v>
      </c>
    </row>
    <row r="718" spans="1:3">
      <c r="A718">
        <v>716</v>
      </c>
      <c r="B718">
        <v>1091497.233818354</v>
      </c>
      <c r="C718">
        <v>2867503.702637044</v>
      </c>
    </row>
    <row r="719" spans="1:3">
      <c r="A719">
        <v>717</v>
      </c>
      <c r="B719">
        <v>1091498.397778067</v>
      </c>
      <c r="C719">
        <v>2867502.934455284</v>
      </c>
    </row>
    <row r="720" spans="1:3">
      <c r="A720">
        <v>718</v>
      </c>
      <c r="B720">
        <v>1091486.295571337</v>
      </c>
      <c r="C720">
        <v>2867499.234654911</v>
      </c>
    </row>
    <row r="721" spans="1:3">
      <c r="A721">
        <v>719</v>
      </c>
      <c r="B721">
        <v>1091559.828137194</v>
      </c>
      <c r="C721">
        <v>2867523.673484332</v>
      </c>
    </row>
    <row r="722" spans="1:3">
      <c r="A722">
        <v>720</v>
      </c>
      <c r="B722">
        <v>1091493.404803546</v>
      </c>
      <c r="C722">
        <v>2867502.847920054</v>
      </c>
    </row>
    <row r="723" spans="1:3">
      <c r="A723">
        <v>721</v>
      </c>
      <c r="B723">
        <v>1091500.629017894</v>
      </c>
      <c r="C723">
        <v>2867511.474065684</v>
      </c>
    </row>
    <row r="724" spans="1:3">
      <c r="A724">
        <v>722</v>
      </c>
      <c r="B724">
        <v>1091511.183775612</v>
      </c>
      <c r="C724">
        <v>2867509.573743674</v>
      </c>
    </row>
    <row r="725" spans="1:3">
      <c r="A725">
        <v>723</v>
      </c>
      <c r="B725">
        <v>1091486.320471963</v>
      </c>
      <c r="C725">
        <v>2867499.282837926</v>
      </c>
    </row>
    <row r="726" spans="1:3">
      <c r="A726">
        <v>724</v>
      </c>
      <c r="B726">
        <v>1091523.294979523</v>
      </c>
      <c r="C726">
        <v>2867509.797715796</v>
      </c>
    </row>
    <row r="727" spans="1:3">
      <c r="A727">
        <v>725</v>
      </c>
      <c r="B727">
        <v>1091545.313160245</v>
      </c>
      <c r="C727">
        <v>2867516.453586641</v>
      </c>
    </row>
    <row r="728" spans="1:3">
      <c r="A728">
        <v>726</v>
      </c>
      <c r="B728">
        <v>1091529.740901002</v>
      </c>
      <c r="C728">
        <v>2867513.195385659</v>
      </c>
    </row>
    <row r="729" spans="1:3">
      <c r="A729">
        <v>727</v>
      </c>
      <c r="B729">
        <v>1091508.347000512</v>
      </c>
      <c r="C729">
        <v>2867508.687130778</v>
      </c>
    </row>
    <row r="730" spans="1:3">
      <c r="A730">
        <v>728</v>
      </c>
      <c r="B730">
        <v>1091512.790911338</v>
      </c>
      <c r="C730">
        <v>2867508.373424152</v>
      </c>
    </row>
    <row r="731" spans="1:3">
      <c r="A731">
        <v>729</v>
      </c>
      <c r="B731">
        <v>1091478.564388335</v>
      </c>
      <c r="C731">
        <v>2867500.453453482</v>
      </c>
    </row>
    <row r="732" spans="1:3">
      <c r="A732">
        <v>730</v>
      </c>
      <c r="B732">
        <v>1091493.450987993</v>
      </c>
      <c r="C732">
        <v>2867504.915421806</v>
      </c>
    </row>
    <row r="733" spans="1:3">
      <c r="A733">
        <v>731</v>
      </c>
      <c r="B733">
        <v>1091495.596214609</v>
      </c>
      <c r="C733">
        <v>2867505.756072842</v>
      </c>
    </row>
    <row r="734" spans="1:3">
      <c r="A734">
        <v>732</v>
      </c>
      <c r="B734">
        <v>1091485.895279848</v>
      </c>
      <c r="C734">
        <v>2867505.937106115</v>
      </c>
    </row>
    <row r="735" spans="1:3">
      <c r="A735">
        <v>733</v>
      </c>
      <c r="B735">
        <v>1091479.602075041</v>
      </c>
      <c r="C735">
        <v>2867504.596867558</v>
      </c>
    </row>
    <row r="736" spans="1:3">
      <c r="A736">
        <v>734</v>
      </c>
      <c r="B736">
        <v>1091506.203971094</v>
      </c>
      <c r="C736">
        <v>2867505.793301747</v>
      </c>
    </row>
    <row r="737" spans="1:3">
      <c r="A737">
        <v>735</v>
      </c>
      <c r="B737">
        <v>1091476.292217107</v>
      </c>
      <c r="C737">
        <v>2867501.639300769</v>
      </c>
    </row>
    <row r="738" spans="1:3">
      <c r="A738">
        <v>736</v>
      </c>
      <c r="B738">
        <v>1091475.416071643</v>
      </c>
      <c r="C738">
        <v>2867500.281780905</v>
      </c>
    </row>
    <row r="739" spans="1:3">
      <c r="A739">
        <v>737</v>
      </c>
      <c r="B739">
        <v>1091475.566800921</v>
      </c>
      <c r="C739">
        <v>2867498.713411395</v>
      </c>
    </row>
    <row r="740" spans="1:3">
      <c r="A740">
        <v>738</v>
      </c>
      <c r="B740">
        <v>1091498.911931572</v>
      </c>
      <c r="C740">
        <v>2867505.033754783</v>
      </c>
    </row>
    <row r="741" spans="1:3">
      <c r="A741">
        <v>739</v>
      </c>
      <c r="B741">
        <v>1091517.625505403</v>
      </c>
      <c r="C741">
        <v>2867511.035900186</v>
      </c>
    </row>
    <row r="742" spans="1:3">
      <c r="A742">
        <v>740</v>
      </c>
      <c r="B742">
        <v>1091505.922995795</v>
      </c>
      <c r="C742">
        <v>2867508.125255552</v>
      </c>
    </row>
    <row r="743" spans="1:3">
      <c r="A743">
        <v>741</v>
      </c>
      <c r="B743">
        <v>1091513.825061012</v>
      </c>
      <c r="C743">
        <v>2867509.154483536</v>
      </c>
    </row>
    <row r="744" spans="1:3">
      <c r="A744">
        <v>742</v>
      </c>
      <c r="B744">
        <v>1091542.819710232</v>
      </c>
      <c r="C744">
        <v>2867524.208274619</v>
      </c>
    </row>
    <row r="745" spans="1:3">
      <c r="A745">
        <v>743</v>
      </c>
      <c r="B745">
        <v>1091554.420785727</v>
      </c>
      <c r="C745">
        <v>2867527.00495338</v>
      </c>
    </row>
    <row r="746" spans="1:3">
      <c r="A746">
        <v>744</v>
      </c>
      <c r="B746">
        <v>1091524.03861805</v>
      </c>
      <c r="C746">
        <v>2867516.91062009</v>
      </c>
    </row>
    <row r="747" spans="1:3">
      <c r="A747">
        <v>745</v>
      </c>
      <c r="B747">
        <v>1091523.969930334</v>
      </c>
      <c r="C747">
        <v>2867519.819807837</v>
      </c>
    </row>
    <row r="748" spans="1:3">
      <c r="A748">
        <v>746</v>
      </c>
      <c r="B748">
        <v>1091590.189594515</v>
      </c>
      <c r="C748">
        <v>2867535.295819921</v>
      </c>
    </row>
    <row r="749" spans="1:3">
      <c r="A749">
        <v>747</v>
      </c>
      <c r="B749">
        <v>1091544.953432434</v>
      </c>
      <c r="C749">
        <v>2867524.566091475</v>
      </c>
    </row>
    <row r="750" spans="1:3">
      <c r="A750">
        <v>748</v>
      </c>
      <c r="B750">
        <v>1091523.114275962</v>
      </c>
      <c r="C750">
        <v>2867515.281789059</v>
      </c>
    </row>
    <row r="751" spans="1:3">
      <c r="A751">
        <v>749</v>
      </c>
      <c r="B751">
        <v>1091564.890455234</v>
      </c>
      <c r="C751">
        <v>2867531.455871226</v>
      </c>
    </row>
    <row r="752" spans="1:3">
      <c r="A752">
        <v>750</v>
      </c>
      <c r="B752">
        <v>1091514.396912215</v>
      </c>
      <c r="C752">
        <v>2867518.991903466</v>
      </c>
    </row>
    <row r="753" spans="1:3">
      <c r="A753">
        <v>751</v>
      </c>
      <c r="B753">
        <v>1091554.534866716</v>
      </c>
      <c r="C753">
        <v>2867526.654599193</v>
      </c>
    </row>
    <row r="754" spans="1:3">
      <c r="A754">
        <v>752</v>
      </c>
      <c r="B754">
        <v>1091578.107477457</v>
      </c>
      <c r="C754">
        <v>2867532.489669054</v>
      </c>
    </row>
    <row r="755" spans="1:3">
      <c r="A755">
        <v>753</v>
      </c>
      <c r="B755">
        <v>1091542.667827257</v>
      </c>
      <c r="C755">
        <v>2867524.658722597</v>
      </c>
    </row>
    <row r="756" spans="1:3">
      <c r="A756">
        <v>754</v>
      </c>
      <c r="B756">
        <v>1091540.53026529</v>
      </c>
      <c r="C756">
        <v>2867526.362465357</v>
      </c>
    </row>
    <row r="757" spans="1:3">
      <c r="A757">
        <v>755</v>
      </c>
      <c r="B757">
        <v>1091508.528851899</v>
      </c>
      <c r="C757">
        <v>2867516.796619359</v>
      </c>
    </row>
    <row r="758" spans="1:3">
      <c r="A758">
        <v>756</v>
      </c>
      <c r="B758">
        <v>1091537.856895749</v>
      </c>
      <c r="C758">
        <v>2867523.182222049</v>
      </c>
    </row>
    <row r="759" spans="1:3">
      <c r="A759">
        <v>757</v>
      </c>
      <c r="B759">
        <v>1091543.965300499</v>
      </c>
      <c r="C759">
        <v>2867523.898109305</v>
      </c>
    </row>
    <row r="760" spans="1:3">
      <c r="A760">
        <v>758</v>
      </c>
      <c r="B760">
        <v>1091550.213553374</v>
      </c>
      <c r="C760">
        <v>2867525.481366627</v>
      </c>
    </row>
    <row r="761" spans="1:3">
      <c r="A761">
        <v>759</v>
      </c>
      <c r="B761">
        <v>1091541.222863212</v>
      </c>
      <c r="C761">
        <v>2867523.282987965</v>
      </c>
    </row>
    <row r="762" spans="1:3">
      <c r="A762">
        <v>760</v>
      </c>
      <c r="B762">
        <v>1091544.527583115</v>
      </c>
      <c r="C762">
        <v>2867523.245129147</v>
      </c>
    </row>
    <row r="763" spans="1:3">
      <c r="A763">
        <v>761</v>
      </c>
      <c r="B763">
        <v>1091539.520536279</v>
      </c>
      <c r="C763">
        <v>2867523.430169983</v>
      </c>
    </row>
    <row r="764" spans="1:3">
      <c r="A764">
        <v>762</v>
      </c>
      <c r="B764">
        <v>1091546.573350534</v>
      </c>
      <c r="C764">
        <v>2867523.360994927</v>
      </c>
    </row>
    <row r="765" spans="1:3">
      <c r="A765">
        <v>763</v>
      </c>
      <c r="B765">
        <v>1091513.295836345</v>
      </c>
      <c r="C765">
        <v>2867518.472778388</v>
      </c>
    </row>
    <row r="766" spans="1:3">
      <c r="A766">
        <v>764</v>
      </c>
      <c r="B766">
        <v>1091541.583377886</v>
      </c>
      <c r="C766">
        <v>2867523.716831544</v>
      </c>
    </row>
    <row r="767" spans="1:3">
      <c r="A767">
        <v>765</v>
      </c>
      <c r="B767">
        <v>1091566.315684473</v>
      </c>
      <c r="C767">
        <v>2867529.553883302</v>
      </c>
    </row>
    <row r="768" spans="1:3">
      <c r="A768">
        <v>766</v>
      </c>
      <c r="B768">
        <v>1091538.934460796</v>
      </c>
      <c r="C768">
        <v>2867522.630141721</v>
      </c>
    </row>
    <row r="769" spans="1:3">
      <c r="A769">
        <v>767</v>
      </c>
      <c r="B769">
        <v>1091510.839980096</v>
      </c>
      <c r="C769">
        <v>2867511.936858926</v>
      </c>
    </row>
    <row r="770" spans="1:3">
      <c r="A770">
        <v>768</v>
      </c>
      <c r="B770">
        <v>1091521.630919735</v>
      </c>
      <c r="C770">
        <v>2867515.215961596</v>
      </c>
    </row>
    <row r="771" spans="1:3">
      <c r="A771">
        <v>769</v>
      </c>
      <c r="B771">
        <v>1091507.529288413</v>
      </c>
      <c r="C771">
        <v>2867509.664594785</v>
      </c>
    </row>
    <row r="772" spans="1:3">
      <c r="A772">
        <v>770</v>
      </c>
      <c r="B772">
        <v>1091513.622539458</v>
      </c>
      <c r="C772">
        <v>2867511.804849443</v>
      </c>
    </row>
    <row r="773" spans="1:3">
      <c r="A773">
        <v>771</v>
      </c>
      <c r="B773">
        <v>1091515.687120643</v>
      </c>
      <c r="C773">
        <v>2867510.917903633</v>
      </c>
    </row>
    <row r="774" spans="1:3">
      <c r="A774">
        <v>772</v>
      </c>
      <c r="B774">
        <v>1091522.250397914</v>
      </c>
      <c r="C774">
        <v>2867512.3857318</v>
      </c>
    </row>
    <row r="775" spans="1:3">
      <c r="A775">
        <v>773</v>
      </c>
      <c r="B775">
        <v>1091505.991211243</v>
      </c>
      <c r="C775">
        <v>2867509.873818141</v>
      </c>
    </row>
    <row r="776" spans="1:3">
      <c r="A776">
        <v>774</v>
      </c>
      <c r="B776">
        <v>1091508.326739037</v>
      </c>
      <c r="C776">
        <v>2867510.501985226</v>
      </c>
    </row>
    <row r="777" spans="1:3">
      <c r="A777">
        <v>775</v>
      </c>
      <c r="B777">
        <v>1091500.539104877</v>
      </c>
      <c r="C777">
        <v>2867507.725393689</v>
      </c>
    </row>
    <row r="778" spans="1:3">
      <c r="A778">
        <v>776</v>
      </c>
      <c r="B778">
        <v>1091513.701784428</v>
      </c>
      <c r="C778">
        <v>2867511.42244187</v>
      </c>
    </row>
    <row r="779" spans="1:3">
      <c r="A779">
        <v>777</v>
      </c>
      <c r="B779">
        <v>1091465.212077889</v>
      </c>
      <c r="C779">
        <v>2867500.412623379</v>
      </c>
    </row>
    <row r="780" spans="1:3">
      <c r="A780">
        <v>778</v>
      </c>
      <c r="B780">
        <v>1091500.951623478</v>
      </c>
      <c r="C780">
        <v>2867507.785440068</v>
      </c>
    </row>
    <row r="781" spans="1:3">
      <c r="A781">
        <v>779</v>
      </c>
      <c r="B781">
        <v>1091525.564565731</v>
      </c>
      <c r="C781">
        <v>2867515.303596075</v>
      </c>
    </row>
    <row r="782" spans="1:3">
      <c r="A782">
        <v>780</v>
      </c>
      <c r="B782">
        <v>1091525.179226269</v>
      </c>
      <c r="C782">
        <v>2867514.984268242</v>
      </c>
    </row>
    <row r="783" spans="1:3">
      <c r="A783">
        <v>781</v>
      </c>
      <c r="B783">
        <v>1091508.227574809</v>
      </c>
      <c r="C783">
        <v>2867511.15612643</v>
      </c>
    </row>
    <row r="784" spans="1:3">
      <c r="A784">
        <v>782</v>
      </c>
      <c r="B784">
        <v>1091526.091608406</v>
      </c>
      <c r="C784">
        <v>2867515.160393207</v>
      </c>
    </row>
    <row r="785" spans="1:3">
      <c r="A785">
        <v>783</v>
      </c>
      <c r="B785">
        <v>1091510.532612395</v>
      </c>
      <c r="C785">
        <v>2867511.748973534</v>
      </c>
    </row>
    <row r="786" spans="1:3">
      <c r="A786">
        <v>784</v>
      </c>
      <c r="B786">
        <v>1091519.211223521</v>
      </c>
      <c r="C786">
        <v>2867513.783132641</v>
      </c>
    </row>
    <row r="787" spans="1:3">
      <c r="A787">
        <v>785</v>
      </c>
      <c r="B787">
        <v>1091546.576128388</v>
      </c>
      <c r="C787">
        <v>2867520.348157574</v>
      </c>
    </row>
    <row r="788" spans="1:3">
      <c r="A788">
        <v>786</v>
      </c>
      <c r="B788">
        <v>1091517.66642689</v>
      </c>
      <c r="C788">
        <v>2867513.852458826</v>
      </c>
    </row>
    <row r="789" spans="1:3">
      <c r="A789">
        <v>787</v>
      </c>
      <c r="B789">
        <v>1091501.233542375</v>
      </c>
      <c r="C789">
        <v>2867510.726361324</v>
      </c>
    </row>
    <row r="790" spans="1:3">
      <c r="A790">
        <v>788</v>
      </c>
      <c r="B790">
        <v>1091521.586298369</v>
      </c>
      <c r="C790">
        <v>2867514.888890391</v>
      </c>
    </row>
    <row r="791" spans="1:3">
      <c r="A791">
        <v>789</v>
      </c>
      <c r="B791">
        <v>1091522.843120321</v>
      </c>
      <c r="C791">
        <v>2867512.854096754</v>
      </c>
    </row>
    <row r="792" spans="1:3">
      <c r="A792">
        <v>790</v>
      </c>
      <c r="B792">
        <v>1091527.112974496</v>
      </c>
      <c r="C792">
        <v>2867514.925448502</v>
      </c>
    </row>
    <row r="793" spans="1:3">
      <c r="A793">
        <v>791</v>
      </c>
      <c r="B793">
        <v>1091533.454306312</v>
      </c>
      <c r="C793">
        <v>2867514.895574547</v>
      </c>
    </row>
    <row r="794" spans="1:3">
      <c r="A794">
        <v>792</v>
      </c>
      <c r="B794">
        <v>1091526.557841383</v>
      </c>
      <c r="C794">
        <v>2867516.26227797</v>
      </c>
    </row>
    <row r="795" spans="1:3">
      <c r="A795">
        <v>793</v>
      </c>
      <c r="B795">
        <v>1091561.046498197</v>
      </c>
      <c r="C795">
        <v>2867527.625850244</v>
      </c>
    </row>
    <row r="796" spans="1:3">
      <c r="A796">
        <v>794</v>
      </c>
      <c r="B796">
        <v>1091526.798327164</v>
      </c>
      <c r="C796">
        <v>2867516.492552454</v>
      </c>
    </row>
    <row r="797" spans="1:3">
      <c r="A797">
        <v>795</v>
      </c>
      <c r="B797">
        <v>1091528.100770687</v>
      </c>
      <c r="C797">
        <v>2867515.893361016</v>
      </c>
    </row>
    <row r="798" spans="1:3">
      <c r="A798">
        <v>796</v>
      </c>
      <c r="B798">
        <v>1091532.904382036</v>
      </c>
      <c r="C798">
        <v>2867518.223084206</v>
      </c>
    </row>
    <row r="799" spans="1:3">
      <c r="A799">
        <v>797</v>
      </c>
      <c r="B799">
        <v>1091524.377445796</v>
      </c>
      <c r="C799">
        <v>2867517.841499858</v>
      </c>
    </row>
    <row r="800" spans="1:3">
      <c r="A800">
        <v>798</v>
      </c>
      <c r="B800">
        <v>1091520.364228553</v>
      </c>
      <c r="C800">
        <v>2867515.551137068</v>
      </c>
    </row>
    <row r="801" spans="1:3">
      <c r="A801">
        <v>799</v>
      </c>
      <c r="B801">
        <v>1091520.637898925</v>
      </c>
      <c r="C801">
        <v>2867515.777534305</v>
      </c>
    </row>
    <row r="802" spans="1:3">
      <c r="A802">
        <v>800</v>
      </c>
      <c r="B802">
        <v>1091524.969872459</v>
      </c>
      <c r="C802">
        <v>2867516.708344568</v>
      </c>
    </row>
    <row r="803" spans="1:3">
      <c r="A803">
        <v>801</v>
      </c>
      <c r="B803">
        <v>1091520.430777859</v>
      </c>
      <c r="C803">
        <v>2867515.67320555</v>
      </c>
    </row>
    <row r="804" spans="1:3">
      <c r="A804">
        <v>802</v>
      </c>
      <c r="B804">
        <v>1091512.104449648</v>
      </c>
      <c r="C804">
        <v>2867513.519035623</v>
      </c>
    </row>
    <row r="805" spans="1:3">
      <c r="A805">
        <v>803</v>
      </c>
      <c r="B805">
        <v>1091520.405301935</v>
      </c>
      <c r="C805">
        <v>2867515.264583647</v>
      </c>
    </row>
    <row r="806" spans="1:3">
      <c r="A806">
        <v>804</v>
      </c>
      <c r="B806">
        <v>1091523.098781411</v>
      </c>
      <c r="C806">
        <v>2867516.400629819</v>
      </c>
    </row>
    <row r="807" spans="1:3">
      <c r="A807">
        <v>805</v>
      </c>
      <c r="B807">
        <v>1091509.974882945</v>
      </c>
      <c r="C807">
        <v>2867512.761522928</v>
      </c>
    </row>
    <row r="808" spans="1:3">
      <c r="A808">
        <v>806</v>
      </c>
      <c r="B808">
        <v>1091519.780365415</v>
      </c>
      <c r="C808">
        <v>2867515.80055912</v>
      </c>
    </row>
    <row r="809" spans="1:3">
      <c r="A809">
        <v>807</v>
      </c>
      <c r="B809">
        <v>1091509.806635371</v>
      </c>
      <c r="C809">
        <v>2867513.179517093</v>
      </c>
    </row>
    <row r="810" spans="1:3">
      <c r="A810">
        <v>808</v>
      </c>
      <c r="B810">
        <v>1091498.06978651</v>
      </c>
      <c r="C810">
        <v>2867509.385289642</v>
      </c>
    </row>
    <row r="811" spans="1:3">
      <c r="A811">
        <v>809</v>
      </c>
      <c r="B811">
        <v>1091500.906539203</v>
      </c>
      <c r="C811">
        <v>2867509.362145378</v>
      </c>
    </row>
    <row r="812" spans="1:3">
      <c r="A812">
        <v>810</v>
      </c>
      <c r="B812">
        <v>1091510.192058771</v>
      </c>
      <c r="C812">
        <v>2867511.388964629</v>
      </c>
    </row>
    <row r="813" spans="1:3">
      <c r="A813">
        <v>811</v>
      </c>
      <c r="B813">
        <v>1091502.069317361</v>
      </c>
      <c r="C813">
        <v>2867510.244226774</v>
      </c>
    </row>
    <row r="814" spans="1:3">
      <c r="A814">
        <v>812</v>
      </c>
      <c r="B814">
        <v>1091478.772802429</v>
      </c>
      <c r="C814">
        <v>2867502.805364595</v>
      </c>
    </row>
    <row r="815" spans="1:3">
      <c r="A815">
        <v>813</v>
      </c>
      <c r="B815">
        <v>1091500.620036117</v>
      </c>
      <c r="C815">
        <v>2867509.677367026</v>
      </c>
    </row>
    <row r="816" spans="1:3">
      <c r="A816">
        <v>814</v>
      </c>
      <c r="B816">
        <v>1091493.741178575</v>
      </c>
      <c r="C816">
        <v>2867508.095035072</v>
      </c>
    </row>
    <row r="817" spans="1:3">
      <c r="A817">
        <v>815</v>
      </c>
      <c r="B817">
        <v>1091491.989378579</v>
      </c>
      <c r="C817">
        <v>2867507.315404026</v>
      </c>
    </row>
    <row r="818" spans="1:3">
      <c r="A818">
        <v>816</v>
      </c>
      <c r="B818">
        <v>1091496.29240464</v>
      </c>
      <c r="C818">
        <v>2867508.69469872</v>
      </c>
    </row>
    <row r="819" spans="1:3">
      <c r="A819">
        <v>817</v>
      </c>
      <c r="B819">
        <v>1091489.276084689</v>
      </c>
      <c r="C819">
        <v>2867506.505353298</v>
      </c>
    </row>
    <row r="820" spans="1:3">
      <c r="A820">
        <v>818</v>
      </c>
      <c r="B820">
        <v>1091493.86000786</v>
      </c>
      <c r="C820">
        <v>2867508.051859359</v>
      </c>
    </row>
    <row r="821" spans="1:3">
      <c r="A821">
        <v>819</v>
      </c>
      <c r="B821">
        <v>1091482.243167657</v>
      </c>
      <c r="C821">
        <v>2867505.631154493</v>
      </c>
    </row>
    <row r="822" spans="1:3">
      <c r="A822">
        <v>820</v>
      </c>
      <c r="B822">
        <v>1091493.931007309</v>
      </c>
      <c r="C822">
        <v>2867507.706296181</v>
      </c>
    </row>
    <row r="823" spans="1:3">
      <c r="A823">
        <v>821</v>
      </c>
      <c r="B823">
        <v>1091491.343532329</v>
      </c>
      <c r="C823">
        <v>2867506.715045548</v>
      </c>
    </row>
    <row r="824" spans="1:3">
      <c r="A824">
        <v>822</v>
      </c>
      <c r="B824">
        <v>1091490.011201432</v>
      </c>
      <c r="C824">
        <v>2867506.425406669</v>
      </c>
    </row>
    <row r="825" spans="1:3">
      <c r="A825">
        <v>823</v>
      </c>
      <c r="B825">
        <v>1091495.039669547</v>
      </c>
      <c r="C825">
        <v>2867508.020353028</v>
      </c>
    </row>
    <row r="826" spans="1:3">
      <c r="A826">
        <v>824</v>
      </c>
      <c r="B826">
        <v>1091492.98728719</v>
      </c>
      <c r="C826">
        <v>2867507.843098545</v>
      </c>
    </row>
    <row r="827" spans="1:3">
      <c r="A827">
        <v>825</v>
      </c>
      <c r="B827">
        <v>1091504.935270879</v>
      </c>
      <c r="C827">
        <v>2867510.519061243</v>
      </c>
    </row>
    <row r="828" spans="1:3">
      <c r="A828">
        <v>826</v>
      </c>
      <c r="B828">
        <v>1091494.820608641</v>
      </c>
      <c r="C828">
        <v>2867507.867288465</v>
      </c>
    </row>
    <row r="829" spans="1:3">
      <c r="A829">
        <v>827</v>
      </c>
      <c r="B829">
        <v>1091491.99176542</v>
      </c>
      <c r="C829">
        <v>2867507.635948549</v>
      </c>
    </row>
    <row r="830" spans="1:3">
      <c r="A830">
        <v>828</v>
      </c>
      <c r="B830">
        <v>1091492.077914025</v>
      </c>
      <c r="C830">
        <v>2867507.35251096</v>
      </c>
    </row>
    <row r="831" spans="1:3">
      <c r="A831">
        <v>829</v>
      </c>
      <c r="B831">
        <v>1091504.950739389</v>
      </c>
      <c r="C831">
        <v>2867511.066192492</v>
      </c>
    </row>
    <row r="832" spans="1:3">
      <c r="A832">
        <v>830</v>
      </c>
      <c r="B832">
        <v>1091507.585435698</v>
      </c>
      <c r="C832">
        <v>2867511.154491238</v>
      </c>
    </row>
    <row r="833" spans="1:3">
      <c r="A833">
        <v>831</v>
      </c>
      <c r="B833">
        <v>1091481.395865174</v>
      </c>
      <c r="C833">
        <v>2867503.453787101</v>
      </c>
    </row>
    <row r="834" spans="1:3">
      <c r="A834">
        <v>832</v>
      </c>
      <c r="B834">
        <v>1091494.936175659</v>
      </c>
      <c r="C834">
        <v>2867508.234770406</v>
      </c>
    </row>
    <row r="835" spans="1:3">
      <c r="A835">
        <v>833</v>
      </c>
      <c r="B835">
        <v>1091501.188111515</v>
      </c>
      <c r="C835">
        <v>2867509.513954035</v>
      </c>
    </row>
    <row r="836" spans="1:3">
      <c r="A836">
        <v>834</v>
      </c>
      <c r="B836">
        <v>1091489.720032149</v>
      </c>
      <c r="C836">
        <v>2867506.763499543</v>
      </c>
    </row>
    <row r="837" spans="1:3">
      <c r="A837">
        <v>835</v>
      </c>
      <c r="B837">
        <v>1091499.531922273</v>
      </c>
      <c r="C837">
        <v>2867510.125346762</v>
      </c>
    </row>
    <row r="838" spans="1:3">
      <c r="A838">
        <v>836</v>
      </c>
      <c r="B838">
        <v>1091494.000547816</v>
      </c>
      <c r="C838">
        <v>2867508.385295629</v>
      </c>
    </row>
    <row r="839" spans="1:3">
      <c r="A839">
        <v>837</v>
      </c>
      <c r="B839">
        <v>1091495.106145981</v>
      </c>
      <c r="C839">
        <v>2867507.209935253</v>
      </c>
    </row>
    <row r="840" spans="1:3">
      <c r="A840">
        <v>838</v>
      </c>
      <c r="B840">
        <v>1091495.866407218</v>
      </c>
      <c r="C840">
        <v>2867508.781842103</v>
      </c>
    </row>
    <row r="841" spans="1:3">
      <c r="A841">
        <v>839</v>
      </c>
      <c r="B841">
        <v>1091493.256755831</v>
      </c>
      <c r="C841">
        <v>2867507.952242231</v>
      </c>
    </row>
    <row r="842" spans="1:3">
      <c r="A842">
        <v>840</v>
      </c>
      <c r="B842">
        <v>1091496.898590195</v>
      </c>
      <c r="C842">
        <v>2867508.6679623</v>
      </c>
    </row>
    <row r="843" spans="1:3">
      <c r="A843">
        <v>841</v>
      </c>
      <c r="B843">
        <v>1091493.476820393</v>
      </c>
      <c r="C843">
        <v>2867508.046867187</v>
      </c>
    </row>
    <row r="844" spans="1:3">
      <c r="A844">
        <v>842</v>
      </c>
      <c r="B844">
        <v>1091492.73326679</v>
      </c>
      <c r="C844">
        <v>2867507.735672751</v>
      </c>
    </row>
    <row r="845" spans="1:3">
      <c r="A845">
        <v>843</v>
      </c>
      <c r="B845">
        <v>1091494.289681461</v>
      </c>
      <c r="C845">
        <v>2867508.201743059</v>
      </c>
    </row>
    <row r="846" spans="1:3">
      <c r="A846">
        <v>844</v>
      </c>
      <c r="B846">
        <v>1091493.085934869</v>
      </c>
      <c r="C846">
        <v>2867507.537301046</v>
      </c>
    </row>
    <row r="847" spans="1:3">
      <c r="A847">
        <v>845</v>
      </c>
      <c r="B847">
        <v>1091496.125805597</v>
      </c>
      <c r="C847">
        <v>2867508.540618645</v>
      </c>
    </row>
    <row r="848" spans="1:3">
      <c r="A848">
        <v>846</v>
      </c>
      <c r="B848">
        <v>1091491.967375599</v>
      </c>
      <c r="C848">
        <v>2867507.695244535</v>
      </c>
    </row>
    <row r="849" spans="1:3">
      <c r="A849">
        <v>847</v>
      </c>
      <c r="B849">
        <v>1091494.571660641</v>
      </c>
      <c r="C849">
        <v>2867508.285143078</v>
      </c>
    </row>
    <row r="850" spans="1:3">
      <c r="A850">
        <v>848</v>
      </c>
      <c r="B850">
        <v>1091494.135436458</v>
      </c>
      <c r="C850">
        <v>2867509.175413433</v>
      </c>
    </row>
    <row r="851" spans="1:3">
      <c r="A851">
        <v>849</v>
      </c>
      <c r="B851">
        <v>1091487.35268702</v>
      </c>
      <c r="C851">
        <v>2867506.949100299</v>
      </c>
    </row>
    <row r="852" spans="1:3">
      <c r="A852">
        <v>850</v>
      </c>
      <c r="B852">
        <v>1091495.575130041</v>
      </c>
      <c r="C852">
        <v>2867509.45708586</v>
      </c>
    </row>
    <row r="853" spans="1:3">
      <c r="A853">
        <v>851</v>
      </c>
      <c r="B853">
        <v>1091495.488164054</v>
      </c>
      <c r="C853">
        <v>2867509.62281035</v>
      </c>
    </row>
    <row r="854" spans="1:3">
      <c r="A854">
        <v>852</v>
      </c>
      <c r="B854">
        <v>1091494.435654867</v>
      </c>
      <c r="C854">
        <v>2867509.096969889</v>
      </c>
    </row>
    <row r="855" spans="1:3">
      <c r="A855">
        <v>853</v>
      </c>
      <c r="B855">
        <v>1091495.600052856</v>
      </c>
      <c r="C855">
        <v>2867509.497290107</v>
      </c>
    </row>
    <row r="856" spans="1:3">
      <c r="A856">
        <v>854</v>
      </c>
      <c r="B856">
        <v>1091496.433630387</v>
      </c>
      <c r="C856">
        <v>2867509.868832954</v>
      </c>
    </row>
    <row r="857" spans="1:3">
      <c r="A857">
        <v>855</v>
      </c>
      <c r="B857">
        <v>1091493.784627843</v>
      </c>
      <c r="C857">
        <v>2867509.442228289</v>
      </c>
    </row>
    <row r="858" spans="1:3">
      <c r="A858">
        <v>856</v>
      </c>
      <c r="B858">
        <v>1091493.046770489</v>
      </c>
      <c r="C858">
        <v>2867508.915061646</v>
      </c>
    </row>
    <row r="859" spans="1:3">
      <c r="A859">
        <v>857</v>
      </c>
      <c r="B859">
        <v>1091493.58477232</v>
      </c>
      <c r="C859">
        <v>2867509.096846228</v>
      </c>
    </row>
    <row r="860" spans="1:3">
      <c r="A860">
        <v>858</v>
      </c>
      <c r="B860">
        <v>1091492.980937353</v>
      </c>
      <c r="C860">
        <v>2867508.774219475</v>
      </c>
    </row>
    <row r="861" spans="1:3">
      <c r="A861">
        <v>859</v>
      </c>
      <c r="B861">
        <v>1091491.638210256</v>
      </c>
      <c r="C861">
        <v>2867508.579495122</v>
      </c>
    </row>
    <row r="862" spans="1:3">
      <c r="A862">
        <v>860</v>
      </c>
      <c r="B862">
        <v>1091496.012255234</v>
      </c>
      <c r="C862">
        <v>2867509.352159109</v>
      </c>
    </row>
    <row r="863" spans="1:3">
      <c r="A863">
        <v>861</v>
      </c>
      <c r="B863">
        <v>1091494.871354333</v>
      </c>
      <c r="C863">
        <v>2867509.436872832</v>
      </c>
    </row>
    <row r="864" spans="1:3">
      <c r="A864">
        <v>862</v>
      </c>
      <c r="B864">
        <v>1091490.652001709</v>
      </c>
      <c r="C864">
        <v>2867508.381760464</v>
      </c>
    </row>
    <row r="865" spans="1:3">
      <c r="A865">
        <v>863</v>
      </c>
      <c r="B865">
        <v>1091505.776297017</v>
      </c>
      <c r="C865">
        <v>2867512.013304235</v>
      </c>
    </row>
    <row r="866" spans="1:3">
      <c r="A866">
        <v>864</v>
      </c>
      <c r="B866">
        <v>1091506.342644857</v>
      </c>
      <c r="C866">
        <v>2867512.109091014</v>
      </c>
    </row>
    <row r="867" spans="1:3">
      <c r="A867">
        <v>865</v>
      </c>
      <c r="B867">
        <v>1091507.155638311</v>
      </c>
      <c r="C867">
        <v>2867512.463579106</v>
      </c>
    </row>
    <row r="868" spans="1:3">
      <c r="A868">
        <v>866</v>
      </c>
      <c r="B868">
        <v>1091508.120816908</v>
      </c>
      <c r="C868">
        <v>2867512.878235231</v>
      </c>
    </row>
    <row r="869" spans="1:3">
      <c r="A869">
        <v>867</v>
      </c>
      <c r="B869">
        <v>1091510.12622683</v>
      </c>
      <c r="C869">
        <v>2867513.32823036</v>
      </c>
    </row>
    <row r="870" spans="1:3">
      <c r="A870">
        <v>868</v>
      </c>
      <c r="B870">
        <v>1091508.748554633</v>
      </c>
      <c r="C870">
        <v>2867513.051535537</v>
      </c>
    </row>
    <row r="871" spans="1:3">
      <c r="A871">
        <v>869</v>
      </c>
      <c r="B871">
        <v>1091515.764574186</v>
      </c>
      <c r="C871">
        <v>2867514.977318035</v>
      </c>
    </row>
    <row r="872" spans="1:3">
      <c r="A872">
        <v>870</v>
      </c>
      <c r="B872">
        <v>1091509.28636396</v>
      </c>
      <c r="C872">
        <v>2867513.150933697</v>
      </c>
    </row>
    <row r="873" spans="1:3">
      <c r="A873">
        <v>871</v>
      </c>
      <c r="B873">
        <v>1091512.44385822</v>
      </c>
      <c r="C873">
        <v>2867514.460053366</v>
      </c>
    </row>
    <row r="874" spans="1:3">
      <c r="A874">
        <v>872</v>
      </c>
      <c r="B874">
        <v>1091508.028433383</v>
      </c>
      <c r="C874">
        <v>2867512.678061252</v>
      </c>
    </row>
    <row r="875" spans="1:3">
      <c r="A875">
        <v>873</v>
      </c>
      <c r="B875">
        <v>1091502.58258063</v>
      </c>
      <c r="C875">
        <v>2867511.086668908</v>
      </c>
    </row>
    <row r="876" spans="1:3">
      <c r="A876">
        <v>874</v>
      </c>
      <c r="B876">
        <v>1091507.690601161</v>
      </c>
      <c r="C876">
        <v>2867512.566284506</v>
      </c>
    </row>
    <row r="877" spans="1:3">
      <c r="A877">
        <v>875</v>
      </c>
      <c r="B877">
        <v>1091513.304584075</v>
      </c>
      <c r="C877">
        <v>2867513.413354279</v>
      </c>
    </row>
    <row r="878" spans="1:3">
      <c r="A878">
        <v>876</v>
      </c>
      <c r="B878">
        <v>1091508.500427362</v>
      </c>
      <c r="C878">
        <v>2867513.034005357</v>
      </c>
    </row>
    <row r="879" spans="1:3">
      <c r="A879">
        <v>877</v>
      </c>
      <c r="B879">
        <v>1091508.597697024</v>
      </c>
      <c r="C879">
        <v>2867512.618829872</v>
      </c>
    </row>
    <row r="880" spans="1:3">
      <c r="A880">
        <v>878</v>
      </c>
      <c r="B880">
        <v>1091508.736939907</v>
      </c>
      <c r="C880">
        <v>2867513.21078939</v>
      </c>
    </row>
    <row r="881" spans="1:3">
      <c r="A881">
        <v>879</v>
      </c>
      <c r="B881">
        <v>1091508.007515372</v>
      </c>
      <c r="C881">
        <v>2867513.409276752</v>
      </c>
    </row>
    <row r="882" spans="1:3">
      <c r="A882">
        <v>880</v>
      </c>
      <c r="B882">
        <v>1091509.439024365</v>
      </c>
      <c r="C882">
        <v>2867513.318818572</v>
      </c>
    </row>
    <row r="883" spans="1:3">
      <c r="A883">
        <v>881</v>
      </c>
      <c r="B883">
        <v>1091505.487990936</v>
      </c>
      <c r="C883">
        <v>2867512.503064985</v>
      </c>
    </row>
    <row r="884" spans="1:3">
      <c r="A884">
        <v>882</v>
      </c>
      <c r="B884">
        <v>1091508.584331684</v>
      </c>
      <c r="C884">
        <v>2867513.141689032</v>
      </c>
    </row>
    <row r="885" spans="1:3">
      <c r="A885">
        <v>883</v>
      </c>
      <c r="B885">
        <v>1091506.393911408</v>
      </c>
      <c r="C885">
        <v>2867512.623613258</v>
      </c>
    </row>
    <row r="886" spans="1:3">
      <c r="A886">
        <v>884</v>
      </c>
      <c r="B886">
        <v>1091506.257836328</v>
      </c>
      <c r="C886">
        <v>2867512.476202558</v>
      </c>
    </row>
    <row r="887" spans="1:3">
      <c r="A887">
        <v>885</v>
      </c>
      <c r="B887">
        <v>1091511.119709362</v>
      </c>
      <c r="C887">
        <v>2867514.469476932</v>
      </c>
    </row>
    <row r="888" spans="1:3">
      <c r="A888">
        <v>886</v>
      </c>
      <c r="B888">
        <v>1091512.75899615</v>
      </c>
      <c r="C888">
        <v>2867513.937801414</v>
      </c>
    </row>
    <row r="889" spans="1:3">
      <c r="A889">
        <v>887</v>
      </c>
      <c r="B889">
        <v>1091504.153241718</v>
      </c>
      <c r="C889">
        <v>2867511.977441113</v>
      </c>
    </row>
    <row r="890" spans="1:3">
      <c r="A890">
        <v>888</v>
      </c>
      <c r="B890">
        <v>1091508.956790461</v>
      </c>
      <c r="C890">
        <v>2867513.275006677</v>
      </c>
    </row>
    <row r="891" spans="1:3">
      <c r="A891">
        <v>889</v>
      </c>
      <c r="B891">
        <v>1091510.367124747</v>
      </c>
      <c r="C891">
        <v>2867513.212443157</v>
      </c>
    </row>
    <row r="892" spans="1:3">
      <c r="A892">
        <v>890</v>
      </c>
      <c r="B892">
        <v>1091509.962074131</v>
      </c>
      <c r="C892">
        <v>2867513.159185684</v>
      </c>
    </row>
    <row r="893" spans="1:3">
      <c r="A893">
        <v>891</v>
      </c>
      <c r="B893">
        <v>1091511.294515109</v>
      </c>
      <c r="C893">
        <v>2867513.661024546</v>
      </c>
    </row>
    <row r="894" spans="1:3">
      <c r="A894">
        <v>892</v>
      </c>
      <c r="B894">
        <v>1091506.204437477</v>
      </c>
      <c r="C894">
        <v>2867512.428695379</v>
      </c>
    </row>
    <row r="895" spans="1:3">
      <c r="A895">
        <v>893</v>
      </c>
      <c r="B895">
        <v>1091506.686432723</v>
      </c>
      <c r="C895">
        <v>2867512.635824855</v>
      </c>
    </row>
    <row r="896" spans="1:3">
      <c r="A896">
        <v>894</v>
      </c>
      <c r="B896">
        <v>1091505.338807172</v>
      </c>
      <c r="C896">
        <v>2867512.191519571</v>
      </c>
    </row>
    <row r="897" spans="1:3">
      <c r="A897">
        <v>895</v>
      </c>
      <c r="B897">
        <v>1091503.63211088</v>
      </c>
      <c r="C897">
        <v>2867511.722871739</v>
      </c>
    </row>
    <row r="898" spans="1:3">
      <c r="A898">
        <v>896</v>
      </c>
      <c r="B898">
        <v>1091506.313427426</v>
      </c>
      <c r="C898">
        <v>2867512.567372528</v>
      </c>
    </row>
    <row r="899" spans="1:3">
      <c r="A899">
        <v>897</v>
      </c>
      <c r="B899">
        <v>1091506.407362238</v>
      </c>
      <c r="C899">
        <v>2867512.52554624</v>
      </c>
    </row>
    <row r="900" spans="1:3">
      <c r="A900">
        <v>898</v>
      </c>
      <c r="B900">
        <v>1091509.794376614</v>
      </c>
      <c r="C900">
        <v>2867513.761791298</v>
      </c>
    </row>
    <row r="901" spans="1:3">
      <c r="A901">
        <v>899</v>
      </c>
      <c r="B901">
        <v>1091506.132872099</v>
      </c>
      <c r="C901">
        <v>2867512.369815249</v>
      </c>
    </row>
    <row r="902" spans="1:3">
      <c r="A902">
        <v>900</v>
      </c>
      <c r="B902">
        <v>1091505.028911646</v>
      </c>
      <c r="C902">
        <v>2867512.367468839</v>
      </c>
    </row>
    <row r="903" spans="1:3">
      <c r="A903">
        <v>901</v>
      </c>
      <c r="B903">
        <v>1091505.975576952</v>
      </c>
      <c r="C903">
        <v>2867512.435992503</v>
      </c>
    </row>
    <row r="904" spans="1:3">
      <c r="A904">
        <v>902</v>
      </c>
      <c r="B904">
        <v>1091503.813271655</v>
      </c>
      <c r="C904">
        <v>2867511.988346761</v>
      </c>
    </row>
    <row r="905" spans="1:3">
      <c r="A905">
        <v>903</v>
      </c>
      <c r="B905">
        <v>1091505.135521392</v>
      </c>
      <c r="C905">
        <v>2867512.268450573</v>
      </c>
    </row>
    <row r="906" spans="1:3">
      <c r="A906">
        <v>904</v>
      </c>
      <c r="B906">
        <v>1091502.009250212</v>
      </c>
      <c r="C906">
        <v>2867511.513609679</v>
      </c>
    </row>
    <row r="907" spans="1:3">
      <c r="A907">
        <v>905</v>
      </c>
      <c r="B907">
        <v>1091501.970534204</v>
      </c>
      <c r="C907">
        <v>2867511.43344412</v>
      </c>
    </row>
    <row r="908" spans="1:3">
      <c r="A908">
        <v>906</v>
      </c>
      <c r="B908">
        <v>1091502.462712615</v>
      </c>
      <c r="C908">
        <v>2867511.425701392</v>
      </c>
    </row>
    <row r="909" spans="1:3">
      <c r="A909">
        <v>907</v>
      </c>
      <c r="B909">
        <v>1091502.429710852</v>
      </c>
      <c r="C909">
        <v>2867511.418817629</v>
      </c>
    </row>
    <row r="910" spans="1:3">
      <c r="A910">
        <v>908</v>
      </c>
      <c r="B910">
        <v>1091500.328327794</v>
      </c>
      <c r="C910">
        <v>2867510.702776963</v>
      </c>
    </row>
    <row r="911" spans="1:3">
      <c r="A911">
        <v>909</v>
      </c>
      <c r="B911">
        <v>1091502.825660751</v>
      </c>
      <c r="C911">
        <v>2867511.455917323</v>
      </c>
    </row>
    <row r="912" spans="1:3">
      <c r="A912">
        <v>910</v>
      </c>
      <c r="B912">
        <v>1091502.001557036</v>
      </c>
      <c r="C912">
        <v>2867511.310832797</v>
      </c>
    </row>
    <row r="913" spans="1:3">
      <c r="A913">
        <v>911</v>
      </c>
      <c r="B913">
        <v>1091502.491019265</v>
      </c>
      <c r="C913">
        <v>2867511.480742543</v>
      </c>
    </row>
    <row r="914" spans="1:3">
      <c r="A914">
        <v>912</v>
      </c>
      <c r="B914">
        <v>1091502.788557954</v>
      </c>
      <c r="C914">
        <v>2867511.313275042</v>
      </c>
    </row>
    <row r="915" spans="1:3">
      <c r="A915">
        <v>913</v>
      </c>
      <c r="B915">
        <v>1091504.661907309</v>
      </c>
      <c r="C915">
        <v>2867511.984276612</v>
      </c>
    </row>
    <row r="916" spans="1:3">
      <c r="A916">
        <v>914</v>
      </c>
      <c r="B916">
        <v>1091503.218569697</v>
      </c>
      <c r="C916">
        <v>2867511.458804611</v>
      </c>
    </row>
    <row r="917" spans="1:3">
      <c r="A917">
        <v>915</v>
      </c>
      <c r="B917">
        <v>1091503.182967578</v>
      </c>
      <c r="C917">
        <v>2867511.615755438</v>
      </c>
    </row>
    <row r="918" spans="1:3">
      <c r="A918">
        <v>916</v>
      </c>
      <c r="B918">
        <v>1091502.025850369</v>
      </c>
      <c r="C918">
        <v>2867511.43646238</v>
      </c>
    </row>
    <row r="919" spans="1:3">
      <c r="A919">
        <v>917</v>
      </c>
      <c r="B919">
        <v>1091504.465388023</v>
      </c>
      <c r="C919">
        <v>2867511.914054382</v>
      </c>
    </row>
    <row r="920" spans="1:3">
      <c r="A920">
        <v>918</v>
      </c>
      <c r="B920">
        <v>1091506.601624998</v>
      </c>
      <c r="C920">
        <v>2867512.643124922</v>
      </c>
    </row>
    <row r="921" spans="1:3">
      <c r="A921">
        <v>919</v>
      </c>
      <c r="B921">
        <v>1091506.041081044</v>
      </c>
      <c r="C921">
        <v>2867512.346559306</v>
      </c>
    </row>
    <row r="922" spans="1:3">
      <c r="A922">
        <v>920</v>
      </c>
      <c r="B922">
        <v>1091502.257630445</v>
      </c>
      <c r="C922">
        <v>2867511.35451856</v>
      </c>
    </row>
    <row r="923" spans="1:3">
      <c r="A923">
        <v>921</v>
      </c>
      <c r="B923">
        <v>1091505.887849848</v>
      </c>
      <c r="C923">
        <v>2867512.417425544</v>
      </c>
    </row>
    <row r="924" spans="1:3">
      <c r="A924">
        <v>922</v>
      </c>
      <c r="B924">
        <v>1091504.949907577</v>
      </c>
      <c r="C924">
        <v>2867512.260877333</v>
      </c>
    </row>
    <row r="925" spans="1:3">
      <c r="A925">
        <v>923</v>
      </c>
      <c r="B925">
        <v>1091502.072886093</v>
      </c>
      <c r="C925">
        <v>2867511.479522411</v>
      </c>
    </row>
    <row r="926" spans="1:3">
      <c r="A926">
        <v>924</v>
      </c>
      <c r="B926">
        <v>1091505.94996809</v>
      </c>
      <c r="C926">
        <v>2867512.320426065</v>
      </c>
    </row>
    <row r="927" spans="1:3">
      <c r="A927">
        <v>925</v>
      </c>
      <c r="B927">
        <v>1091503.964068004</v>
      </c>
      <c r="C927">
        <v>2867511.80005316</v>
      </c>
    </row>
    <row r="928" spans="1:3">
      <c r="A928">
        <v>926</v>
      </c>
      <c r="B928">
        <v>1091503.901887846</v>
      </c>
      <c r="C928">
        <v>2867511.561959136</v>
      </c>
    </row>
    <row r="929" spans="1:3">
      <c r="A929">
        <v>927</v>
      </c>
      <c r="B929">
        <v>1091504.319583576</v>
      </c>
      <c r="C929">
        <v>2867511.684046943</v>
      </c>
    </row>
    <row r="930" spans="1:3">
      <c r="A930">
        <v>928</v>
      </c>
      <c r="B930">
        <v>1091503.940643484</v>
      </c>
      <c r="C930">
        <v>2867511.79624157</v>
      </c>
    </row>
    <row r="931" spans="1:3">
      <c r="A931">
        <v>929</v>
      </c>
      <c r="B931">
        <v>1091503.476394457</v>
      </c>
      <c r="C931">
        <v>2867511.717036775</v>
      </c>
    </row>
    <row r="932" spans="1:3">
      <c r="A932">
        <v>930</v>
      </c>
      <c r="B932">
        <v>1091502.701174005</v>
      </c>
      <c r="C932">
        <v>2867511.529540965</v>
      </c>
    </row>
    <row r="933" spans="1:3">
      <c r="A933">
        <v>931</v>
      </c>
      <c r="B933">
        <v>1091504.375798001</v>
      </c>
      <c r="C933">
        <v>2867511.875371871</v>
      </c>
    </row>
    <row r="934" spans="1:3">
      <c r="A934">
        <v>932</v>
      </c>
      <c r="B934">
        <v>1091503.346220763</v>
      </c>
      <c r="C934">
        <v>2867511.642155942</v>
      </c>
    </row>
    <row r="935" spans="1:3">
      <c r="A935">
        <v>933</v>
      </c>
      <c r="B935">
        <v>1091502.380600709</v>
      </c>
      <c r="C935">
        <v>2867511.36577878</v>
      </c>
    </row>
    <row r="936" spans="1:3">
      <c r="A936">
        <v>934</v>
      </c>
      <c r="B936">
        <v>1091502.519755147</v>
      </c>
      <c r="C936">
        <v>2867511.408944928</v>
      </c>
    </row>
    <row r="937" spans="1:3">
      <c r="A937">
        <v>935</v>
      </c>
      <c r="B937">
        <v>1091501.851847298</v>
      </c>
      <c r="C937">
        <v>2867511.296295742</v>
      </c>
    </row>
    <row r="938" spans="1:3">
      <c r="A938">
        <v>936</v>
      </c>
      <c r="B938">
        <v>1091502.199553701</v>
      </c>
      <c r="C938">
        <v>2867511.421101653</v>
      </c>
    </row>
    <row r="939" spans="1:3">
      <c r="A939">
        <v>937</v>
      </c>
      <c r="B939">
        <v>1091502.655234754</v>
      </c>
      <c r="C939">
        <v>2867511.406810847</v>
      </c>
    </row>
    <row r="940" spans="1:3">
      <c r="A940">
        <v>938</v>
      </c>
      <c r="B940">
        <v>1091502.022471012</v>
      </c>
      <c r="C940">
        <v>2867511.377180683</v>
      </c>
    </row>
    <row r="941" spans="1:3">
      <c r="A941">
        <v>939</v>
      </c>
      <c r="B941">
        <v>1091501.40108945</v>
      </c>
      <c r="C941">
        <v>2867511.107987962</v>
      </c>
    </row>
    <row r="942" spans="1:3">
      <c r="A942">
        <v>940</v>
      </c>
      <c r="B942">
        <v>1091502.028740839</v>
      </c>
      <c r="C942">
        <v>2867511.290531563</v>
      </c>
    </row>
    <row r="943" spans="1:3">
      <c r="A943">
        <v>941</v>
      </c>
      <c r="B943">
        <v>1091502.608908217</v>
      </c>
      <c r="C943">
        <v>2867511.477545265</v>
      </c>
    </row>
    <row r="944" spans="1:3">
      <c r="A944">
        <v>942</v>
      </c>
      <c r="B944">
        <v>1091502.274175162</v>
      </c>
      <c r="C944">
        <v>2867511.433211566</v>
      </c>
    </row>
    <row r="945" spans="1:3">
      <c r="A945">
        <v>943</v>
      </c>
      <c r="B945">
        <v>1091502.384213348</v>
      </c>
      <c r="C945">
        <v>2867511.360704409</v>
      </c>
    </row>
    <row r="946" spans="1:3">
      <c r="A946">
        <v>944</v>
      </c>
      <c r="B946">
        <v>1091502.238195393</v>
      </c>
      <c r="C946">
        <v>2867511.424651613</v>
      </c>
    </row>
    <row r="947" spans="1:3">
      <c r="A947">
        <v>945</v>
      </c>
      <c r="B947">
        <v>1091502.560802013</v>
      </c>
      <c r="C947">
        <v>2867511.513006348</v>
      </c>
    </row>
    <row r="948" spans="1:3">
      <c r="A948">
        <v>946</v>
      </c>
      <c r="B948">
        <v>1091500.943128347</v>
      </c>
      <c r="C948">
        <v>2867511.125085879</v>
      </c>
    </row>
    <row r="949" spans="1:3">
      <c r="A949">
        <v>947</v>
      </c>
      <c r="B949">
        <v>1091500.412460375</v>
      </c>
      <c r="C949">
        <v>2867510.972411595</v>
      </c>
    </row>
    <row r="950" spans="1:3">
      <c r="A950">
        <v>948</v>
      </c>
      <c r="B950">
        <v>1091499.994756657</v>
      </c>
      <c r="C950">
        <v>2867510.863912931</v>
      </c>
    </row>
    <row r="951" spans="1:3">
      <c r="A951">
        <v>949</v>
      </c>
      <c r="B951">
        <v>1091500.39226804</v>
      </c>
      <c r="C951">
        <v>2867511.081316942</v>
      </c>
    </row>
    <row r="952" spans="1:3">
      <c r="A952">
        <v>950</v>
      </c>
      <c r="B952">
        <v>1091501.00305736</v>
      </c>
      <c r="C952">
        <v>2867511.143102288</v>
      </c>
    </row>
    <row r="953" spans="1:3">
      <c r="A953">
        <v>951</v>
      </c>
      <c r="B953">
        <v>1091500.092051939</v>
      </c>
      <c r="C953">
        <v>2867510.89715815</v>
      </c>
    </row>
    <row r="954" spans="1:3">
      <c r="A954">
        <v>952</v>
      </c>
      <c r="B954">
        <v>1091499.83392851</v>
      </c>
      <c r="C954">
        <v>2867510.869300631</v>
      </c>
    </row>
    <row r="955" spans="1:3">
      <c r="A955">
        <v>953</v>
      </c>
      <c r="B955">
        <v>1091502.188433267</v>
      </c>
      <c r="C955">
        <v>2867511.355447975</v>
      </c>
    </row>
    <row r="956" spans="1:3">
      <c r="A956">
        <v>954</v>
      </c>
      <c r="B956">
        <v>1091500.424705911</v>
      </c>
      <c r="C956">
        <v>2867510.937825234</v>
      </c>
    </row>
    <row r="957" spans="1:3">
      <c r="A957">
        <v>955</v>
      </c>
      <c r="B957">
        <v>1091501.255624418</v>
      </c>
      <c r="C957">
        <v>2867511.208022091</v>
      </c>
    </row>
    <row r="958" spans="1:3">
      <c r="A958">
        <v>956</v>
      </c>
      <c r="B958">
        <v>1091501.929444859</v>
      </c>
      <c r="C958">
        <v>2867511.33809825</v>
      </c>
    </row>
    <row r="959" spans="1:3">
      <c r="A959">
        <v>957</v>
      </c>
      <c r="B959">
        <v>1091501.498756207</v>
      </c>
      <c r="C959">
        <v>2867511.261941749</v>
      </c>
    </row>
    <row r="960" spans="1:3">
      <c r="A960">
        <v>958</v>
      </c>
      <c r="B960">
        <v>1091502.655971976</v>
      </c>
      <c r="C960">
        <v>2867511.45333871</v>
      </c>
    </row>
    <row r="961" spans="1:3">
      <c r="A961">
        <v>959</v>
      </c>
      <c r="B961">
        <v>1091501.420296981</v>
      </c>
      <c r="C961">
        <v>2867511.174602174</v>
      </c>
    </row>
    <row r="962" spans="1:3">
      <c r="A962">
        <v>960</v>
      </c>
      <c r="B962">
        <v>1091502.3888317</v>
      </c>
      <c r="C962">
        <v>2867511.507376975</v>
      </c>
    </row>
    <row r="963" spans="1:3">
      <c r="A963">
        <v>961</v>
      </c>
      <c r="B963">
        <v>1091502.122565717</v>
      </c>
      <c r="C963">
        <v>2867511.344152342</v>
      </c>
    </row>
    <row r="964" spans="1:3">
      <c r="A964">
        <v>962</v>
      </c>
      <c r="B964">
        <v>1091502.612954187</v>
      </c>
      <c r="C964">
        <v>2867511.549763128</v>
      </c>
    </row>
    <row r="965" spans="1:3">
      <c r="A965">
        <v>963</v>
      </c>
      <c r="B965">
        <v>1091502.096693223</v>
      </c>
      <c r="C965">
        <v>2867511.322022905</v>
      </c>
    </row>
    <row r="966" spans="1:3">
      <c r="A966">
        <v>964</v>
      </c>
      <c r="B966">
        <v>1091502.996459655</v>
      </c>
      <c r="C966">
        <v>2867511.713821705</v>
      </c>
    </row>
    <row r="967" spans="1:3">
      <c r="A967">
        <v>965</v>
      </c>
      <c r="B967">
        <v>1091502.176595589</v>
      </c>
      <c r="C967">
        <v>2867511.339976222</v>
      </c>
    </row>
    <row r="968" spans="1:3">
      <c r="A968">
        <v>966</v>
      </c>
      <c r="B968">
        <v>1091501.360015704</v>
      </c>
      <c r="C968">
        <v>2867511.179252792</v>
      </c>
    </row>
    <row r="969" spans="1:3">
      <c r="A969">
        <v>967</v>
      </c>
      <c r="B969">
        <v>1091501.770492202</v>
      </c>
      <c r="C969">
        <v>2867511.291026779</v>
      </c>
    </row>
    <row r="970" spans="1:3">
      <c r="A970">
        <v>968</v>
      </c>
      <c r="B970">
        <v>1091500.335195887</v>
      </c>
      <c r="C970">
        <v>2867510.834496387</v>
      </c>
    </row>
    <row r="971" spans="1:3">
      <c r="A971">
        <v>969</v>
      </c>
      <c r="B971">
        <v>1091501.181327448</v>
      </c>
      <c r="C971">
        <v>2867511.154626683</v>
      </c>
    </row>
    <row r="972" spans="1:3">
      <c r="A972">
        <v>970</v>
      </c>
      <c r="B972">
        <v>1091502.138042243</v>
      </c>
      <c r="C972">
        <v>2867511.424764288</v>
      </c>
    </row>
    <row r="973" spans="1:3">
      <c r="A973">
        <v>971</v>
      </c>
      <c r="B973">
        <v>1091501.059806565</v>
      </c>
      <c r="C973">
        <v>2867511.181746901</v>
      </c>
    </row>
    <row r="974" spans="1:3">
      <c r="A974">
        <v>972</v>
      </c>
      <c r="B974">
        <v>1091502.869232778</v>
      </c>
      <c r="C974">
        <v>2867511.742166778</v>
      </c>
    </row>
    <row r="975" spans="1:3">
      <c r="A975">
        <v>973</v>
      </c>
      <c r="B975">
        <v>1091500.840593725</v>
      </c>
      <c r="C975">
        <v>2867511.02951742</v>
      </c>
    </row>
    <row r="976" spans="1:3">
      <c r="A976">
        <v>974</v>
      </c>
      <c r="B976">
        <v>1091502.020090998</v>
      </c>
      <c r="C976">
        <v>2867511.359581808</v>
      </c>
    </row>
    <row r="977" spans="1:3">
      <c r="A977">
        <v>975</v>
      </c>
      <c r="B977">
        <v>1091501.072661437</v>
      </c>
      <c r="C977">
        <v>2867511.092381403</v>
      </c>
    </row>
    <row r="978" spans="1:3">
      <c r="A978">
        <v>976</v>
      </c>
      <c r="B978">
        <v>1091501.716498502</v>
      </c>
      <c r="C978">
        <v>2867511.131072399</v>
      </c>
    </row>
    <row r="979" spans="1:3">
      <c r="A979">
        <v>977</v>
      </c>
      <c r="B979">
        <v>1091499.968681231</v>
      </c>
      <c r="C979">
        <v>2867510.823740687</v>
      </c>
    </row>
    <row r="980" spans="1:3">
      <c r="A980">
        <v>978</v>
      </c>
      <c r="B980">
        <v>1091500.886330027</v>
      </c>
      <c r="C980">
        <v>2867511.118377362</v>
      </c>
    </row>
    <row r="981" spans="1:3">
      <c r="A981">
        <v>979</v>
      </c>
      <c r="B981">
        <v>1091502.135871962</v>
      </c>
      <c r="C981">
        <v>2867511.307383237</v>
      </c>
    </row>
    <row r="982" spans="1:3">
      <c r="A982">
        <v>980</v>
      </c>
      <c r="B982">
        <v>1091501.742510893</v>
      </c>
      <c r="C982">
        <v>2867511.190019145</v>
      </c>
    </row>
    <row r="983" spans="1:3">
      <c r="A983">
        <v>981</v>
      </c>
      <c r="B983">
        <v>1091501.28841194</v>
      </c>
      <c r="C983">
        <v>2867511.186174046</v>
      </c>
    </row>
    <row r="984" spans="1:3">
      <c r="A984">
        <v>982</v>
      </c>
      <c r="B984">
        <v>1091501.494575135</v>
      </c>
      <c r="C984">
        <v>2867511.321472422</v>
      </c>
    </row>
    <row r="985" spans="1:3">
      <c r="A985">
        <v>983</v>
      </c>
      <c r="B985">
        <v>1091500.807926276</v>
      </c>
      <c r="C985">
        <v>2867511.091306881</v>
      </c>
    </row>
    <row r="986" spans="1:3">
      <c r="A986">
        <v>984</v>
      </c>
      <c r="B986">
        <v>1091502.424889648</v>
      </c>
      <c r="C986">
        <v>2867511.488901846</v>
      </c>
    </row>
    <row r="987" spans="1:3">
      <c r="A987">
        <v>985</v>
      </c>
      <c r="B987">
        <v>1091500.931565235</v>
      </c>
      <c r="C987">
        <v>2867511.024308973</v>
      </c>
    </row>
    <row r="988" spans="1:3">
      <c r="A988">
        <v>986</v>
      </c>
      <c r="B988">
        <v>1091501.685676348</v>
      </c>
      <c r="C988">
        <v>2867511.281415765</v>
      </c>
    </row>
    <row r="989" spans="1:3">
      <c r="A989">
        <v>987</v>
      </c>
      <c r="B989">
        <v>1091501.632979534</v>
      </c>
      <c r="C989">
        <v>2867511.288698395</v>
      </c>
    </row>
    <row r="990" spans="1:3">
      <c r="A990">
        <v>988</v>
      </c>
      <c r="B990">
        <v>1091501.42033395</v>
      </c>
      <c r="C990">
        <v>2867511.214042163</v>
      </c>
    </row>
    <row r="991" spans="1:3">
      <c r="A991">
        <v>989</v>
      </c>
      <c r="B991">
        <v>1091501.028270996</v>
      </c>
      <c r="C991">
        <v>2867511.085905045</v>
      </c>
    </row>
    <row r="992" spans="1:3">
      <c r="A992">
        <v>990</v>
      </c>
      <c r="B992">
        <v>1091501.327057503</v>
      </c>
      <c r="C992">
        <v>2867511.218831094</v>
      </c>
    </row>
    <row r="993" spans="1:3">
      <c r="A993">
        <v>991</v>
      </c>
      <c r="B993">
        <v>1091500.937515136</v>
      </c>
      <c r="C993">
        <v>2867511.145955594</v>
      </c>
    </row>
    <row r="994" spans="1:3">
      <c r="A994">
        <v>992</v>
      </c>
      <c r="B994">
        <v>1091500.86102699</v>
      </c>
      <c r="C994">
        <v>2867511.123940544</v>
      </c>
    </row>
    <row r="995" spans="1:3">
      <c r="A995">
        <v>993</v>
      </c>
      <c r="B995">
        <v>1091500.620614233</v>
      </c>
      <c r="C995">
        <v>2867511.021324405</v>
      </c>
    </row>
    <row r="996" spans="1:3">
      <c r="A996">
        <v>994</v>
      </c>
      <c r="B996">
        <v>1091500.73654174</v>
      </c>
      <c r="C996">
        <v>2867511.035022962</v>
      </c>
    </row>
    <row r="997" spans="1:3">
      <c r="A997">
        <v>995</v>
      </c>
      <c r="B997">
        <v>1091501.311917741</v>
      </c>
      <c r="C997">
        <v>2867511.191654087</v>
      </c>
    </row>
    <row r="998" spans="1:3">
      <c r="A998">
        <v>996</v>
      </c>
      <c r="B998">
        <v>1091500.979846868</v>
      </c>
      <c r="C998">
        <v>2867511.061189456</v>
      </c>
    </row>
    <row r="999" spans="1:3">
      <c r="A999">
        <v>997</v>
      </c>
      <c r="B999">
        <v>1091501.027344554</v>
      </c>
      <c r="C999">
        <v>2867511.167067444</v>
      </c>
    </row>
    <row r="1000" spans="1:3">
      <c r="A1000">
        <v>998</v>
      </c>
      <c r="B1000">
        <v>1091500.801587934</v>
      </c>
      <c r="C1000">
        <v>2867511.118676849</v>
      </c>
    </row>
    <row r="1001" spans="1:3">
      <c r="A1001">
        <v>999</v>
      </c>
      <c r="B1001">
        <v>1091501.148972069</v>
      </c>
      <c r="C1001">
        <v>2867511.183898195</v>
      </c>
    </row>
    <row r="1002" spans="1:3">
      <c r="A1002">
        <v>1000</v>
      </c>
      <c r="B1002">
        <v>1091500.905332001</v>
      </c>
      <c r="C1002">
        <v>2867511.1647615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13863222.26400366</v>
      </c>
      <c r="C2">
        <v>0</v>
      </c>
    </row>
    <row r="3" spans="1:3">
      <c r="A3">
        <v>1</v>
      </c>
      <c r="B3">
        <v>78833941.72985639</v>
      </c>
      <c r="C3">
        <v>772903.0634527372</v>
      </c>
    </row>
    <row r="4" spans="1:3">
      <c r="A4">
        <v>2</v>
      </c>
      <c r="B4">
        <v>78149077.85269505</v>
      </c>
      <c r="C4">
        <v>774765.9550856883</v>
      </c>
    </row>
    <row r="5" spans="1:3">
      <c r="A5">
        <v>3</v>
      </c>
      <c r="B5">
        <v>77466067.86416078</v>
      </c>
      <c r="C5">
        <v>776644.1551991476</v>
      </c>
    </row>
    <row r="6" spans="1:3">
      <c r="A6">
        <v>4</v>
      </c>
      <c r="B6">
        <v>76783856.50613271</v>
      </c>
      <c r="C6">
        <v>778537.7412871988</v>
      </c>
    </row>
    <row r="7" spans="1:3">
      <c r="A7">
        <v>5</v>
      </c>
      <c r="B7">
        <v>76102453.72504464</v>
      </c>
      <c r="C7">
        <v>780446.9157463091</v>
      </c>
    </row>
    <row r="8" spans="1:3">
      <c r="A8">
        <v>6</v>
      </c>
      <c r="B8">
        <v>75421490.81231648</v>
      </c>
      <c r="C8">
        <v>782371.9977242943</v>
      </c>
    </row>
    <row r="9" spans="1:3">
      <c r="A9">
        <v>7</v>
      </c>
      <c r="B9">
        <v>74741745.38211647</v>
      </c>
      <c r="C9">
        <v>784313.4181438339</v>
      </c>
    </row>
    <row r="10" spans="1:3">
      <c r="A10">
        <v>8</v>
      </c>
      <c r="B10">
        <v>74063098.90493856</v>
      </c>
      <c r="C10">
        <v>786271.7174467496</v>
      </c>
    </row>
    <row r="11" spans="1:3">
      <c r="A11">
        <v>9</v>
      </c>
      <c r="B11">
        <v>73385153.13321008</v>
      </c>
      <c r="C11">
        <v>788247.545756116</v>
      </c>
    </row>
    <row r="12" spans="1:3">
      <c r="A12">
        <v>10</v>
      </c>
      <c r="B12">
        <v>72708867.90691385</v>
      </c>
      <c r="C12">
        <v>790241.6652734161</v>
      </c>
    </row>
    <row r="13" spans="1:3">
      <c r="A13">
        <v>11</v>
      </c>
      <c r="B13">
        <v>72033860.60159408</v>
      </c>
      <c r="C13">
        <v>792254.9548279899</v>
      </c>
    </row>
    <row r="14" spans="1:3">
      <c r="A14">
        <v>12</v>
      </c>
      <c r="B14">
        <v>71359912.76011328</v>
      </c>
      <c r="C14">
        <v>794288.4165839588</v>
      </c>
    </row>
    <row r="15" spans="1:3">
      <c r="A15">
        <v>13</v>
      </c>
      <c r="B15">
        <v>70687085.21964195</v>
      </c>
      <c r="C15">
        <v>796343.1849919928</v>
      </c>
    </row>
    <row r="16" spans="1:3">
      <c r="A16">
        <v>14</v>
      </c>
      <c r="B16">
        <v>70015304.99046442</v>
      </c>
      <c r="C16">
        <v>798420.5381551521</v>
      </c>
    </row>
    <row r="17" spans="1:3">
      <c r="A17">
        <v>15</v>
      </c>
      <c r="B17">
        <v>69344173.95001744</v>
      </c>
      <c r="C17">
        <v>800521.9118646267</v>
      </c>
    </row>
    <row r="18" spans="1:3">
      <c r="A18">
        <v>16</v>
      </c>
      <c r="B18">
        <v>68673307.16179511</v>
      </c>
      <c r="C18">
        <v>802648.9166576796</v>
      </c>
    </row>
    <row r="19" spans="1:3">
      <c r="A19">
        <v>17</v>
      </c>
      <c r="B19">
        <v>68003202.32003506</v>
      </c>
      <c r="C19">
        <v>804803.3583621626</v>
      </c>
    </row>
    <row r="20" spans="1:3">
      <c r="A20">
        <v>18</v>
      </c>
      <c r="B20">
        <v>67334352.7211301</v>
      </c>
      <c r="C20">
        <v>806987.2627264046</v>
      </c>
    </row>
    <row r="21" spans="1:3">
      <c r="A21">
        <v>19</v>
      </c>
      <c r="B21">
        <v>66654582.35770461</v>
      </c>
      <c r="C21">
        <v>809117.7607113544</v>
      </c>
    </row>
    <row r="22" spans="1:3">
      <c r="A22">
        <v>20</v>
      </c>
      <c r="B22">
        <v>65975719.44562915</v>
      </c>
      <c r="C22">
        <v>811281.2655032127</v>
      </c>
    </row>
    <row r="23" spans="1:3">
      <c r="A23">
        <v>21</v>
      </c>
      <c r="B23">
        <v>65298244.6253095</v>
      </c>
      <c r="C23">
        <v>813480.1466521494</v>
      </c>
    </row>
    <row r="24" spans="1:3">
      <c r="A24">
        <v>22</v>
      </c>
      <c r="B24">
        <v>64622540.80545853</v>
      </c>
      <c r="C24">
        <v>815717.0887770279</v>
      </c>
    </row>
    <row r="25" spans="1:3">
      <c r="A25">
        <v>23</v>
      </c>
      <c r="B25">
        <v>63949071.76880231</v>
      </c>
      <c r="C25">
        <v>817995.128239406</v>
      </c>
    </row>
    <row r="26" spans="1:3">
      <c r="A26">
        <v>24</v>
      </c>
      <c r="B26">
        <v>63278413.47229131</v>
      </c>
      <c r="C26">
        <v>820317.6949725454</v>
      </c>
    </row>
    <row r="27" spans="1:3">
      <c r="A27">
        <v>25</v>
      </c>
      <c r="B27">
        <v>43434586.9886264</v>
      </c>
      <c r="C27">
        <v>646427.0044931887</v>
      </c>
    </row>
    <row r="28" spans="1:3">
      <c r="A28">
        <v>26</v>
      </c>
      <c r="B28">
        <v>36613045.03026357</v>
      </c>
      <c r="C28">
        <v>593261.9340924438</v>
      </c>
    </row>
    <row r="29" spans="1:3">
      <c r="A29">
        <v>27</v>
      </c>
      <c r="B29">
        <v>34655545.06320612</v>
      </c>
      <c r="C29">
        <v>586302.9691521761</v>
      </c>
    </row>
    <row r="30" spans="1:3">
      <c r="A30">
        <v>28</v>
      </c>
      <c r="B30">
        <v>33192817.99382178</v>
      </c>
      <c r="C30">
        <v>582387.9252621811</v>
      </c>
    </row>
    <row r="31" spans="1:3">
      <c r="A31">
        <v>29</v>
      </c>
      <c r="B31">
        <v>33113550.84185795</v>
      </c>
      <c r="C31">
        <v>584149.1135974859</v>
      </c>
    </row>
    <row r="32" spans="1:3">
      <c r="A32">
        <v>30</v>
      </c>
      <c r="B32">
        <v>31991532.85767237</v>
      </c>
      <c r="C32">
        <v>581508.5802745455</v>
      </c>
    </row>
    <row r="33" spans="1:3">
      <c r="A33">
        <v>31</v>
      </c>
      <c r="B33">
        <v>31907693.7094488</v>
      </c>
      <c r="C33">
        <v>583208.6625240344</v>
      </c>
    </row>
    <row r="34" spans="1:3">
      <c r="A34">
        <v>32</v>
      </c>
      <c r="B34">
        <v>31018787.00456944</v>
      </c>
      <c r="C34">
        <v>581475.5128413524</v>
      </c>
    </row>
    <row r="35" spans="1:3">
      <c r="A35">
        <v>33</v>
      </c>
      <c r="B35">
        <v>30932098.34103332</v>
      </c>
      <c r="C35">
        <v>583129.4530918468</v>
      </c>
    </row>
    <row r="36" spans="1:3">
      <c r="A36">
        <v>34</v>
      </c>
      <c r="B36">
        <v>30212195.12828379</v>
      </c>
      <c r="C36">
        <v>581928.2321533081</v>
      </c>
    </row>
    <row r="37" spans="1:3">
      <c r="A37">
        <v>35</v>
      </c>
      <c r="B37">
        <v>30123861.22316789</v>
      </c>
      <c r="C37">
        <v>583544.4868401813</v>
      </c>
    </row>
    <row r="38" spans="1:3">
      <c r="A38">
        <v>36</v>
      </c>
      <c r="B38">
        <v>29530709.58563466</v>
      </c>
      <c r="C38">
        <v>582654.7705411639</v>
      </c>
    </row>
    <row r="39" spans="1:3">
      <c r="A39">
        <v>37</v>
      </c>
      <c r="B39">
        <v>29441504.69972489</v>
      </c>
      <c r="C39">
        <v>584239.1319336664</v>
      </c>
    </row>
    <row r="40" spans="1:3">
      <c r="A40">
        <v>38</v>
      </c>
      <c r="B40">
        <v>28943845.02486664</v>
      </c>
      <c r="C40">
        <v>583530.9441642626</v>
      </c>
    </row>
    <row r="41" spans="1:3">
      <c r="A41">
        <v>39</v>
      </c>
      <c r="B41">
        <v>28973996.28714643</v>
      </c>
      <c r="C41">
        <v>583528.2391638521</v>
      </c>
    </row>
    <row r="42" spans="1:3">
      <c r="A42">
        <v>40</v>
      </c>
      <c r="B42">
        <v>29224186.24175091</v>
      </c>
      <c r="C42">
        <v>579069.2931384456</v>
      </c>
    </row>
    <row r="43" spans="1:3">
      <c r="A43">
        <v>41</v>
      </c>
      <c r="B43">
        <v>28973941.90200603</v>
      </c>
      <c r="C43">
        <v>583529.0708813395</v>
      </c>
    </row>
    <row r="44" spans="1:3">
      <c r="A44">
        <v>42</v>
      </c>
      <c r="B44">
        <v>29224202.47125393</v>
      </c>
      <c r="C44">
        <v>579072.5518477028</v>
      </c>
    </row>
    <row r="45" spans="1:3">
      <c r="A45">
        <v>43</v>
      </c>
      <c r="B45">
        <v>28973911.51078667</v>
      </c>
      <c r="C45">
        <v>583528.2327374357</v>
      </c>
    </row>
    <row r="46" spans="1:3">
      <c r="A46">
        <v>44</v>
      </c>
      <c r="B46">
        <v>29224060.2276452</v>
      </c>
      <c r="C46">
        <v>579076.1978413753</v>
      </c>
    </row>
    <row r="47" spans="1:3">
      <c r="A47">
        <v>45</v>
      </c>
      <c r="B47">
        <v>28973866.33612593</v>
      </c>
      <c r="C47">
        <v>583528.2294438499</v>
      </c>
    </row>
    <row r="48" spans="1:3">
      <c r="A48">
        <v>46</v>
      </c>
      <c r="B48">
        <v>29224011.09923033</v>
      </c>
      <c r="C48">
        <v>579079.4041219462</v>
      </c>
    </row>
    <row r="49" spans="1:3">
      <c r="A49">
        <v>47</v>
      </c>
      <c r="B49">
        <v>28973880.24399542</v>
      </c>
      <c r="C49">
        <v>583527.108303112</v>
      </c>
    </row>
    <row r="50" spans="1:3">
      <c r="A50">
        <v>48</v>
      </c>
      <c r="B50">
        <v>29224169.70307538</v>
      </c>
      <c r="C50">
        <v>579081.8411657689</v>
      </c>
    </row>
    <row r="51" spans="1:3">
      <c r="A51">
        <v>49</v>
      </c>
      <c r="B51">
        <v>29073682.30082878</v>
      </c>
      <c r="C51">
        <v>582265.3362627686</v>
      </c>
    </row>
    <row r="52" spans="1:3">
      <c r="A52">
        <v>50</v>
      </c>
      <c r="B52">
        <v>27563669.30099271</v>
      </c>
      <c r="C52">
        <v>575837.8075805649</v>
      </c>
    </row>
    <row r="53" spans="1:3">
      <c r="A53">
        <v>51</v>
      </c>
      <c r="B53">
        <v>26158425.17977767</v>
      </c>
      <c r="C53">
        <v>581890.9183127322</v>
      </c>
    </row>
    <row r="54" spans="1:3">
      <c r="A54">
        <v>52</v>
      </c>
      <c r="B54">
        <v>25307261.07774385</v>
      </c>
      <c r="C54">
        <v>584980.6133765947</v>
      </c>
    </row>
    <row r="55" spans="1:3">
      <c r="A55">
        <v>53</v>
      </c>
      <c r="B55">
        <v>24568895.89029659</v>
      </c>
      <c r="C55">
        <v>588479.797394078</v>
      </c>
    </row>
    <row r="56" spans="1:3">
      <c r="A56">
        <v>54</v>
      </c>
      <c r="B56">
        <v>24332891.52676439</v>
      </c>
      <c r="C56">
        <v>585849.7926270893</v>
      </c>
    </row>
    <row r="57" spans="1:3">
      <c r="A57">
        <v>55</v>
      </c>
      <c r="B57">
        <v>24393081.32104665</v>
      </c>
      <c r="C57">
        <v>584597.710649697</v>
      </c>
    </row>
    <row r="58" spans="1:3">
      <c r="A58">
        <v>56</v>
      </c>
      <c r="B58">
        <v>23729606.77683729</v>
      </c>
      <c r="C58">
        <v>589851.0976390557</v>
      </c>
    </row>
    <row r="59" spans="1:3">
      <c r="A59">
        <v>57</v>
      </c>
      <c r="B59">
        <v>23126140.76768686</v>
      </c>
      <c r="C59">
        <v>600002.9471057414</v>
      </c>
    </row>
    <row r="60" spans="1:3">
      <c r="A60">
        <v>58</v>
      </c>
      <c r="B60">
        <v>23185923.88125208</v>
      </c>
      <c r="C60">
        <v>598229.7212657263</v>
      </c>
    </row>
    <row r="61" spans="1:3">
      <c r="A61">
        <v>59</v>
      </c>
      <c r="B61">
        <v>23100162.40619304</v>
      </c>
      <c r="C61">
        <v>601169.3125669477</v>
      </c>
    </row>
    <row r="62" spans="1:3">
      <c r="A62">
        <v>60</v>
      </c>
      <c r="B62">
        <v>22666261.50550012</v>
      </c>
      <c r="C62">
        <v>604534.3865734508</v>
      </c>
    </row>
    <row r="63" spans="1:3">
      <c r="A63">
        <v>61</v>
      </c>
      <c r="B63">
        <v>22321733.27391557</v>
      </c>
      <c r="C63">
        <v>607838.6298880125</v>
      </c>
    </row>
    <row r="64" spans="1:3">
      <c r="A64">
        <v>62</v>
      </c>
      <c r="B64">
        <v>22266361.11479995</v>
      </c>
      <c r="C64">
        <v>607131.7994750594</v>
      </c>
    </row>
    <row r="65" spans="1:3">
      <c r="A65">
        <v>63</v>
      </c>
      <c r="B65">
        <v>22311612.86624865</v>
      </c>
      <c r="C65">
        <v>606041.3773130962</v>
      </c>
    </row>
    <row r="66" spans="1:3">
      <c r="A66">
        <v>64</v>
      </c>
      <c r="B66">
        <v>21999902.88584986</v>
      </c>
      <c r="C66">
        <v>609663.3603222362</v>
      </c>
    </row>
    <row r="67" spans="1:3">
      <c r="A67">
        <v>65</v>
      </c>
      <c r="B67">
        <v>22038542.15708709</v>
      </c>
      <c r="C67">
        <v>608566.5354311661</v>
      </c>
    </row>
    <row r="68" spans="1:3">
      <c r="A68">
        <v>66</v>
      </c>
      <c r="B68">
        <v>21818600.78332639</v>
      </c>
      <c r="C68">
        <v>611869.2527214277</v>
      </c>
    </row>
    <row r="69" spans="1:3">
      <c r="A69">
        <v>67</v>
      </c>
      <c r="B69">
        <v>21827371.92767052</v>
      </c>
      <c r="C69">
        <v>611861.5592084498</v>
      </c>
    </row>
    <row r="70" spans="1:3">
      <c r="A70">
        <v>68</v>
      </c>
      <c r="B70">
        <v>21697656.68074547</v>
      </c>
      <c r="C70">
        <v>611311.6823058134</v>
      </c>
    </row>
    <row r="71" spans="1:3">
      <c r="A71">
        <v>69</v>
      </c>
      <c r="B71">
        <v>21705727.71683874</v>
      </c>
      <c r="C71">
        <v>611304.0284771181</v>
      </c>
    </row>
    <row r="72" spans="1:3">
      <c r="A72">
        <v>70</v>
      </c>
      <c r="B72">
        <v>21567658.08966846</v>
      </c>
      <c r="C72">
        <v>610841.6008848241</v>
      </c>
    </row>
    <row r="73" spans="1:3">
      <c r="A73">
        <v>71</v>
      </c>
      <c r="B73">
        <v>21585441.01368925</v>
      </c>
      <c r="C73">
        <v>610502.4965897792</v>
      </c>
    </row>
    <row r="74" spans="1:3">
      <c r="A74">
        <v>72</v>
      </c>
      <c r="B74">
        <v>21503263.04553929</v>
      </c>
      <c r="C74">
        <v>611763.106684332</v>
      </c>
    </row>
    <row r="75" spans="1:3">
      <c r="A75">
        <v>73</v>
      </c>
      <c r="B75">
        <v>21512439.88510827</v>
      </c>
      <c r="C75">
        <v>611754.4861274585</v>
      </c>
    </row>
    <row r="76" spans="1:3">
      <c r="A76">
        <v>74</v>
      </c>
      <c r="B76">
        <v>21407329.88348326</v>
      </c>
      <c r="C76">
        <v>614001.0992720053</v>
      </c>
    </row>
    <row r="77" spans="1:3">
      <c r="A77">
        <v>75</v>
      </c>
      <c r="B77">
        <v>21420452.20606058</v>
      </c>
      <c r="C77">
        <v>613986.5907466544</v>
      </c>
    </row>
    <row r="78" spans="1:3">
      <c r="A78">
        <v>76</v>
      </c>
      <c r="B78">
        <v>20749929.06075376</v>
      </c>
      <c r="C78">
        <v>625444.1705798936</v>
      </c>
    </row>
    <row r="79" spans="1:3">
      <c r="A79">
        <v>77</v>
      </c>
      <c r="B79">
        <v>20316827.74196837</v>
      </c>
      <c r="C79">
        <v>634088.5949618733</v>
      </c>
    </row>
    <row r="80" spans="1:3">
      <c r="A80">
        <v>78</v>
      </c>
      <c r="B80">
        <v>19886197.13156135</v>
      </c>
      <c r="C80">
        <v>643697.8245414931</v>
      </c>
    </row>
    <row r="81" spans="1:3">
      <c r="A81">
        <v>79</v>
      </c>
      <c r="B81">
        <v>19689225.07137333</v>
      </c>
      <c r="C81">
        <v>647544.206587731</v>
      </c>
    </row>
    <row r="82" spans="1:3">
      <c r="A82">
        <v>80</v>
      </c>
      <c r="B82">
        <v>19515587.9439569</v>
      </c>
      <c r="C82">
        <v>654381.6192043914</v>
      </c>
    </row>
    <row r="83" spans="1:3">
      <c r="A83">
        <v>81</v>
      </c>
      <c r="B83">
        <v>19514968.37566696</v>
      </c>
      <c r="C83">
        <v>653797.1823213184</v>
      </c>
    </row>
    <row r="84" spans="1:3">
      <c r="A84">
        <v>82</v>
      </c>
      <c r="B84">
        <v>19126197.86359118</v>
      </c>
      <c r="C84">
        <v>664040.7260120874</v>
      </c>
    </row>
    <row r="85" spans="1:3">
      <c r="A85">
        <v>83</v>
      </c>
      <c r="B85">
        <v>18812931.22855406</v>
      </c>
      <c r="C85">
        <v>670313.135875601</v>
      </c>
    </row>
    <row r="86" spans="1:3">
      <c r="A86">
        <v>84</v>
      </c>
      <c r="B86">
        <v>18646242.64334777</v>
      </c>
      <c r="C86">
        <v>677205.7430881197</v>
      </c>
    </row>
    <row r="87" spans="1:3">
      <c r="A87">
        <v>85</v>
      </c>
      <c r="B87">
        <v>18416350.41068127</v>
      </c>
      <c r="C87">
        <v>683367.0481675706</v>
      </c>
    </row>
    <row r="88" spans="1:3">
      <c r="A88">
        <v>86</v>
      </c>
      <c r="B88">
        <v>18213390.73609499</v>
      </c>
      <c r="C88">
        <v>690345.7862604931</v>
      </c>
    </row>
    <row r="89" spans="1:3">
      <c r="A89">
        <v>87</v>
      </c>
      <c r="B89">
        <v>18151823.54208966</v>
      </c>
      <c r="C89">
        <v>691984.2130830887</v>
      </c>
    </row>
    <row r="90" spans="1:3">
      <c r="A90">
        <v>88</v>
      </c>
      <c r="B90">
        <v>18161885.8267736</v>
      </c>
      <c r="C90">
        <v>692510.7885827684</v>
      </c>
    </row>
    <row r="91" spans="1:3">
      <c r="A91">
        <v>89</v>
      </c>
      <c r="B91">
        <v>18092774.648116</v>
      </c>
      <c r="C91">
        <v>693856.0780535819</v>
      </c>
    </row>
    <row r="92" spans="1:3">
      <c r="A92">
        <v>90</v>
      </c>
      <c r="B92">
        <v>18101392.30918097</v>
      </c>
      <c r="C92">
        <v>694260.9252304523</v>
      </c>
    </row>
    <row r="93" spans="1:3">
      <c r="A93">
        <v>91</v>
      </c>
      <c r="B93">
        <v>17916728.84679608</v>
      </c>
      <c r="C93">
        <v>700249.8504617647</v>
      </c>
    </row>
    <row r="94" spans="1:3">
      <c r="A94">
        <v>92</v>
      </c>
      <c r="B94">
        <v>17733779.40416382</v>
      </c>
      <c r="C94">
        <v>707409.9795257798</v>
      </c>
    </row>
    <row r="95" spans="1:3">
      <c r="A95">
        <v>93</v>
      </c>
      <c r="B95">
        <v>17490569.14410436</v>
      </c>
      <c r="C95">
        <v>716423.4758295876</v>
      </c>
    </row>
    <row r="96" spans="1:3">
      <c r="A96">
        <v>94</v>
      </c>
      <c r="B96">
        <v>17444403.27738158</v>
      </c>
      <c r="C96">
        <v>718078.1263361227</v>
      </c>
    </row>
    <row r="97" spans="1:3">
      <c r="A97">
        <v>95</v>
      </c>
      <c r="B97">
        <v>17456797.00456836</v>
      </c>
      <c r="C97">
        <v>718031.2822931549</v>
      </c>
    </row>
    <row r="98" spans="1:3">
      <c r="A98">
        <v>96</v>
      </c>
      <c r="B98">
        <v>17392964.37156783</v>
      </c>
      <c r="C98">
        <v>720286.5891193231</v>
      </c>
    </row>
    <row r="99" spans="1:3">
      <c r="A99">
        <v>97</v>
      </c>
      <c r="B99">
        <v>17402037.94107625</v>
      </c>
      <c r="C99">
        <v>720249.774439462</v>
      </c>
    </row>
    <row r="100" spans="1:3">
      <c r="A100">
        <v>98</v>
      </c>
      <c r="B100">
        <v>17326933.59454542</v>
      </c>
      <c r="C100">
        <v>724551.0820375776</v>
      </c>
    </row>
    <row r="101" spans="1:3">
      <c r="A101">
        <v>99</v>
      </c>
      <c r="B101">
        <v>17329758.88727099</v>
      </c>
      <c r="C101">
        <v>725064.0656877058</v>
      </c>
    </row>
    <row r="102" spans="1:3">
      <c r="A102">
        <v>100</v>
      </c>
      <c r="B102">
        <v>17270860.2499041</v>
      </c>
      <c r="C102">
        <v>728729.6320726306</v>
      </c>
    </row>
    <row r="103" spans="1:3">
      <c r="A103">
        <v>101</v>
      </c>
      <c r="B103">
        <v>17279667.68750856</v>
      </c>
      <c r="C103">
        <v>728533.284127885</v>
      </c>
    </row>
    <row r="104" spans="1:3">
      <c r="A104">
        <v>102</v>
      </c>
      <c r="B104">
        <v>17030421.16497728</v>
      </c>
      <c r="C104">
        <v>738079.1396408922</v>
      </c>
    </row>
    <row r="105" spans="1:3">
      <c r="A105">
        <v>103</v>
      </c>
      <c r="B105">
        <v>16824071.07990132</v>
      </c>
      <c r="C105">
        <v>746826.1816861018</v>
      </c>
    </row>
    <row r="106" spans="1:3">
      <c r="A106">
        <v>104</v>
      </c>
      <c r="B106">
        <v>16629718.48585369</v>
      </c>
      <c r="C106">
        <v>756176.881194944</v>
      </c>
    </row>
    <row r="107" spans="1:3">
      <c r="A107">
        <v>105</v>
      </c>
      <c r="B107">
        <v>16545711.30809353</v>
      </c>
      <c r="C107">
        <v>757909.4226756061</v>
      </c>
    </row>
    <row r="108" spans="1:3">
      <c r="A108">
        <v>106</v>
      </c>
      <c r="B108">
        <v>16550509.74347422</v>
      </c>
      <c r="C108">
        <v>757367.8705902782</v>
      </c>
    </row>
    <row r="109" spans="1:3">
      <c r="A109">
        <v>107</v>
      </c>
      <c r="B109">
        <v>16344197.9627931</v>
      </c>
      <c r="C109">
        <v>767612.9461705302</v>
      </c>
    </row>
    <row r="110" spans="1:3">
      <c r="A110">
        <v>108</v>
      </c>
      <c r="B110">
        <v>16157233.39271358</v>
      </c>
      <c r="C110">
        <v>779507.1700600646</v>
      </c>
    </row>
    <row r="111" spans="1:3">
      <c r="A111">
        <v>109</v>
      </c>
      <c r="B111">
        <v>16048415.76195444</v>
      </c>
      <c r="C111">
        <v>784084.3416796436</v>
      </c>
    </row>
    <row r="112" spans="1:3">
      <c r="A112">
        <v>110</v>
      </c>
      <c r="B112">
        <v>15899009.17624779</v>
      </c>
      <c r="C112">
        <v>793396.1477549686</v>
      </c>
    </row>
    <row r="113" spans="1:3">
      <c r="A113">
        <v>111</v>
      </c>
      <c r="B113">
        <v>15766671.27255386</v>
      </c>
      <c r="C113">
        <v>801059.5624238271</v>
      </c>
    </row>
    <row r="114" spans="1:3">
      <c r="A114">
        <v>112</v>
      </c>
      <c r="B114">
        <v>15715668.59602359</v>
      </c>
      <c r="C114">
        <v>804711.0929264268</v>
      </c>
    </row>
    <row r="115" spans="1:3">
      <c r="A115">
        <v>113</v>
      </c>
      <c r="B115">
        <v>15718406.26164967</v>
      </c>
      <c r="C115">
        <v>804011.7362632594</v>
      </c>
    </row>
    <row r="116" spans="1:3">
      <c r="A116">
        <v>114</v>
      </c>
      <c r="B116">
        <v>15676191.1993668</v>
      </c>
      <c r="C116">
        <v>808237.2685777999</v>
      </c>
    </row>
    <row r="117" spans="1:3">
      <c r="A117">
        <v>115</v>
      </c>
      <c r="B117">
        <v>15681893.48473918</v>
      </c>
      <c r="C117">
        <v>807584.2105972903</v>
      </c>
    </row>
    <row r="118" spans="1:3">
      <c r="A118">
        <v>116</v>
      </c>
      <c r="B118">
        <v>15632913.95199351</v>
      </c>
      <c r="C118">
        <v>811326.8222356499</v>
      </c>
    </row>
    <row r="119" spans="1:3">
      <c r="A119">
        <v>117</v>
      </c>
      <c r="B119">
        <v>15624170.67355739</v>
      </c>
      <c r="C119">
        <v>811531.6559309834</v>
      </c>
    </row>
    <row r="120" spans="1:3">
      <c r="A120">
        <v>118</v>
      </c>
      <c r="B120">
        <v>15453200.12666615</v>
      </c>
      <c r="C120">
        <v>822798.6616765311</v>
      </c>
    </row>
    <row r="121" spans="1:3">
      <c r="A121">
        <v>119</v>
      </c>
      <c r="B121">
        <v>15396510.11453612</v>
      </c>
      <c r="C121">
        <v>828302.7043786088</v>
      </c>
    </row>
    <row r="122" spans="1:3">
      <c r="A122">
        <v>120</v>
      </c>
      <c r="B122">
        <v>15405777.49079219</v>
      </c>
      <c r="C122">
        <v>827870.4651629281</v>
      </c>
    </row>
    <row r="123" spans="1:3">
      <c r="A123">
        <v>121</v>
      </c>
      <c r="B123">
        <v>15361783.72698073</v>
      </c>
      <c r="C123">
        <v>831307.8266495506</v>
      </c>
    </row>
    <row r="124" spans="1:3">
      <c r="A124">
        <v>122</v>
      </c>
      <c r="B124">
        <v>15364751.52586245</v>
      </c>
      <c r="C124">
        <v>830962.9284818496</v>
      </c>
    </row>
    <row r="125" spans="1:3">
      <c r="A125">
        <v>123</v>
      </c>
      <c r="B125">
        <v>15321560.83844909</v>
      </c>
      <c r="C125">
        <v>833995.6921829074</v>
      </c>
    </row>
    <row r="126" spans="1:3">
      <c r="A126">
        <v>124</v>
      </c>
      <c r="B126">
        <v>15326366.50074748</v>
      </c>
      <c r="C126">
        <v>833302.8716041355</v>
      </c>
    </row>
    <row r="127" spans="1:3">
      <c r="A127">
        <v>125</v>
      </c>
      <c r="B127">
        <v>15271373.24360566</v>
      </c>
      <c r="C127">
        <v>835831.118886268</v>
      </c>
    </row>
    <row r="128" spans="1:3">
      <c r="A128">
        <v>126</v>
      </c>
      <c r="B128">
        <v>15270303.31205079</v>
      </c>
      <c r="C128">
        <v>834987.774878078</v>
      </c>
    </row>
    <row r="129" spans="1:3">
      <c r="A129">
        <v>127</v>
      </c>
      <c r="B129">
        <v>15129065.77657086</v>
      </c>
      <c r="C129">
        <v>845370.6209538439</v>
      </c>
    </row>
    <row r="130" spans="1:3">
      <c r="A130">
        <v>128</v>
      </c>
      <c r="B130">
        <v>15005127.49908258</v>
      </c>
      <c r="C130">
        <v>855338.5899703642</v>
      </c>
    </row>
    <row r="131" spans="1:3">
      <c r="A131">
        <v>129</v>
      </c>
      <c r="B131">
        <v>14890040.86359056</v>
      </c>
      <c r="C131">
        <v>864705.652316451</v>
      </c>
    </row>
    <row r="132" spans="1:3">
      <c r="A132">
        <v>130</v>
      </c>
      <c r="B132">
        <v>14840421.20925618</v>
      </c>
      <c r="C132">
        <v>871219.0199427421</v>
      </c>
    </row>
    <row r="133" spans="1:3">
      <c r="A133">
        <v>131</v>
      </c>
      <c r="B133">
        <v>14845067.62784815</v>
      </c>
      <c r="C133">
        <v>871459.3311089552</v>
      </c>
    </row>
    <row r="134" spans="1:3">
      <c r="A134">
        <v>132</v>
      </c>
      <c r="B134">
        <v>14719745.44498035</v>
      </c>
      <c r="C134">
        <v>882524.4460921203</v>
      </c>
    </row>
    <row r="135" spans="1:3">
      <c r="A135">
        <v>133</v>
      </c>
      <c r="B135">
        <v>14601869.48117761</v>
      </c>
      <c r="C135">
        <v>891766.8406179477</v>
      </c>
    </row>
    <row r="136" spans="1:3">
      <c r="A136">
        <v>134</v>
      </c>
      <c r="B136">
        <v>14527935.14736501</v>
      </c>
      <c r="C136">
        <v>900221.5209774179</v>
      </c>
    </row>
    <row r="137" spans="1:3">
      <c r="A137">
        <v>135</v>
      </c>
      <c r="B137">
        <v>14431205.38425681</v>
      </c>
      <c r="C137">
        <v>909339.4073482355</v>
      </c>
    </row>
    <row r="138" spans="1:3">
      <c r="A138">
        <v>136</v>
      </c>
      <c r="B138">
        <v>14344535.10146013</v>
      </c>
      <c r="C138">
        <v>918620.2982010368</v>
      </c>
    </row>
    <row r="139" spans="1:3">
      <c r="A139">
        <v>137</v>
      </c>
      <c r="B139">
        <v>14312070.53209591</v>
      </c>
      <c r="C139">
        <v>921776.865142029</v>
      </c>
    </row>
    <row r="140" spans="1:3">
      <c r="A140">
        <v>138</v>
      </c>
      <c r="B140">
        <v>14314812.03473096</v>
      </c>
      <c r="C140">
        <v>922233.1219252084</v>
      </c>
    </row>
    <row r="141" spans="1:3">
      <c r="A141">
        <v>139</v>
      </c>
      <c r="B141">
        <v>14238109.47520207</v>
      </c>
      <c r="C141">
        <v>929650.7384283051</v>
      </c>
    </row>
    <row r="142" spans="1:3">
      <c r="A142">
        <v>140</v>
      </c>
      <c r="B142">
        <v>14164588.85556418</v>
      </c>
      <c r="C142">
        <v>938535.7919668044</v>
      </c>
    </row>
    <row r="143" spans="1:3">
      <c r="A143">
        <v>141</v>
      </c>
      <c r="B143">
        <v>14120138.00843609</v>
      </c>
      <c r="C143">
        <v>944769.8110935942</v>
      </c>
    </row>
    <row r="144" spans="1:3">
      <c r="A144">
        <v>142</v>
      </c>
      <c r="B144">
        <v>14092102.29555679</v>
      </c>
      <c r="C144">
        <v>946924.8459465682</v>
      </c>
    </row>
    <row r="145" spans="1:3">
      <c r="A145">
        <v>143</v>
      </c>
      <c r="B145">
        <v>14091561.27999172</v>
      </c>
      <c r="C145">
        <v>946708.2700149142</v>
      </c>
    </row>
    <row r="146" spans="1:3">
      <c r="A146">
        <v>144</v>
      </c>
      <c r="B146">
        <v>14003540.68601409</v>
      </c>
      <c r="C146">
        <v>956196.7569695745</v>
      </c>
    </row>
    <row r="147" spans="1:3">
      <c r="A147">
        <v>145</v>
      </c>
      <c r="B147">
        <v>13949267.8684338</v>
      </c>
      <c r="C147">
        <v>961874.7965074549</v>
      </c>
    </row>
    <row r="148" spans="1:3">
      <c r="A148">
        <v>146</v>
      </c>
      <c r="B148">
        <v>13906931.55033404</v>
      </c>
      <c r="C148">
        <v>967125.2437765155</v>
      </c>
    </row>
    <row r="149" spans="1:3">
      <c r="A149">
        <v>147</v>
      </c>
      <c r="B149">
        <v>13885214.27073204</v>
      </c>
      <c r="C149">
        <v>968908.6503542196</v>
      </c>
    </row>
    <row r="150" spans="1:3">
      <c r="A150">
        <v>148</v>
      </c>
      <c r="B150">
        <v>13885864.987847</v>
      </c>
      <c r="C150">
        <v>969202.9974388903</v>
      </c>
    </row>
    <row r="151" spans="1:3">
      <c r="A151">
        <v>149</v>
      </c>
      <c r="B151">
        <v>13857678.96720339</v>
      </c>
      <c r="C151">
        <v>971830.2882163394</v>
      </c>
    </row>
    <row r="152" spans="1:3">
      <c r="A152">
        <v>150</v>
      </c>
      <c r="B152">
        <v>13858547.4662025</v>
      </c>
      <c r="C152">
        <v>971954.059376479</v>
      </c>
    </row>
    <row r="153" spans="1:3">
      <c r="A153">
        <v>151</v>
      </c>
      <c r="B153">
        <v>13831520.51629846</v>
      </c>
      <c r="C153">
        <v>975201.321240756</v>
      </c>
    </row>
    <row r="154" spans="1:3">
      <c r="A154">
        <v>152</v>
      </c>
      <c r="B154">
        <v>13833529.0728878</v>
      </c>
      <c r="C154">
        <v>975512.9238483733</v>
      </c>
    </row>
    <row r="155" spans="1:3">
      <c r="A155">
        <v>153</v>
      </c>
      <c r="B155">
        <v>13746130.25336983</v>
      </c>
      <c r="C155">
        <v>987209.5341054451</v>
      </c>
    </row>
    <row r="156" spans="1:3">
      <c r="A156">
        <v>154</v>
      </c>
      <c r="B156">
        <v>13680912.37144653</v>
      </c>
      <c r="C156">
        <v>996325.7250267337</v>
      </c>
    </row>
    <row r="157" spans="1:3">
      <c r="A157">
        <v>155</v>
      </c>
      <c r="B157">
        <v>13653146.38704693</v>
      </c>
      <c r="C157">
        <v>997956.5485039188</v>
      </c>
    </row>
    <row r="158" spans="1:3">
      <c r="A158">
        <v>156</v>
      </c>
      <c r="B158">
        <v>13654585.15631844</v>
      </c>
      <c r="C158">
        <v>997300.24701529</v>
      </c>
    </row>
    <row r="159" spans="1:3">
      <c r="A159">
        <v>157</v>
      </c>
      <c r="B159">
        <v>13582542.80876444</v>
      </c>
      <c r="C159">
        <v>1007249.900252356</v>
      </c>
    </row>
    <row r="160" spans="1:3">
      <c r="A160">
        <v>158</v>
      </c>
      <c r="B160">
        <v>13510446.07729288</v>
      </c>
      <c r="C160">
        <v>1019423.026478285</v>
      </c>
    </row>
    <row r="161" spans="1:3">
      <c r="A161">
        <v>159</v>
      </c>
      <c r="B161">
        <v>13462939.538873</v>
      </c>
      <c r="C161">
        <v>1025442.510404452</v>
      </c>
    </row>
    <row r="162" spans="1:3">
      <c r="A162">
        <v>160</v>
      </c>
      <c r="B162">
        <v>13400139.85518499</v>
      </c>
      <c r="C162">
        <v>1035778.010120919</v>
      </c>
    </row>
    <row r="163" spans="1:3">
      <c r="A163">
        <v>161</v>
      </c>
      <c r="B163">
        <v>13341653.97883996</v>
      </c>
      <c r="C163">
        <v>1044991.028253007</v>
      </c>
    </row>
    <row r="164" spans="1:3">
      <c r="A164">
        <v>162</v>
      </c>
      <c r="B164">
        <v>13307239.84300875</v>
      </c>
      <c r="C164">
        <v>1051117.54409298</v>
      </c>
    </row>
    <row r="165" spans="1:3">
      <c r="A165">
        <v>163</v>
      </c>
      <c r="B165">
        <v>13282882.31741131</v>
      </c>
      <c r="C165">
        <v>1055390.694370708</v>
      </c>
    </row>
    <row r="166" spans="1:3">
      <c r="A166">
        <v>164</v>
      </c>
      <c r="B166">
        <v>13284247.25505047</v>
      </c>
      <c r="C166">
        <v>1054661.354417217</v>
      </c>
    </row>
    <row r="167" spans="1:3">
      <c r="A167">
        <v>165</v>
      </c>
      <c r="B167">
        <v>13232055.76956016</v>
      </c>
      <c r="C167">
        <v>1064565.133653847</v>
      </c>
    </row>
    <row r="168" spans="1:3">
      <c r="A168">
        <v>166</v>
      </c>
      <c r="B168">
        <v>13180857.07879218</v>
      </c>
      <c r="C168">
        <v>1073182.834512877</v>
      </c>
    </row>
    <row r="169" spans="1:3">
      <c r="A169">
        <v>167</v>
      </c>
      <c r="B169">
        <v>13150062.08080873</v>
      </c>
      <c r="C169">
        <v>1077934.245917242</v>
      </c>
    </row>
    <row r="170" spans="1:3">
      <c r="A170">
        <v>168</v>
      </c>
      <c r="B170">
        <v>13130451.46861921</v>
      </c>
      <c r="C170">
        <v>1082660.45955075</v>
      </c>
    </row>
    <row r="171" spans="1:3">
      <c r="A171">
        <v>169</v>
      </c>
      <c r="B171">
        <v>13129640.8424546</v>
      </c>
      <c r="C171">
        <v>1082675.541250061</v>
      </c>
    </row>
    <row r="172" spans="1:3">
      <c r="A172">
        <v>170</v>
      </c>
      <c r="B172">
        <v>13072881.42902488</v>
      </c>
      <c r="C172">
        <v>1094486.478983242</v>
      </c>
    </row>
    <row r="173" spans="1:3">
      <c r="A173">
        <v>171</v>
      </c>
      <c r="B173">
        <v>13044481.03460059</v>
      </c>
      <c r="C173">
        <v>1100249.705563234</v>
      </c>
    </row>
    <row r="174" spans="1:3">
      <c r="A174">
        <v>172</v>
      </c>
      <c r="B174">
        <v>13031502.10730746</v>
      </c>
      <c r="C174">
        <v>1104140.040720574</v>
      </c>
    </row>
    <row r="175" spans="1:3">
      <c r="A175">
        <v>173</v>
      </c>
      <c r="B175">
        <v>13031898.67722205</v>
      </c>
      <c r="C175">
        <v>1103782.472704039</v>
      </c>
    </row>
    <row r="176" spans="1:3">
      <c r="A176">
        <v>174</v>
      </c>
      <c r="B176">
        <v>13013274.72370946</v>
      </c>
      <c r="C176">
        <v>1108487.38612319</v>
      </c>
    </row>
    <row r="177" spans="1:3">
      <c r="A177">
        <v>175</v>
      </c>
      <c r="B177">
        <v>13014032.95497557</v>
      </c>
      <c r="C177">
        <v>1108245.191334012</v>
      </c>
    </row>
    <row r="178" spans="1:3">
      <c r="A178">
        <v>176</v>
      </c>
      <c r="B178">
        <v>12996107.17079591</v>
      </c>
      <c r="C178">
        <v>1112052.465149538</v>
      </c>
    </row>
    <row r="179" spans="1:3">
      <c r="A179">
        <v>177</v>
      </c>
      <c r="B179">
        <v>12996824.5141471</v>
      </c>
      <c r="C179">
        <v>1111462.463549162</v>
      </c>
    </row>
    <row r="180" spans="1:3">
      <c r="A180">
        <v>178</v>
      </c>
      <c r="B180">
        <v>12942627.08821182</v>
      </c>
      <c r="C180">
        <v>1122515.185151195</v>
      </c>
    </row>
    <row r="181" spans="1:3">
      <c r="A181">
        <v>179</v>
      </c>
      <c r="B181">
        <v>12901970.31373474</v>
      </c>
      <c r="C181">
        <v>1131234.975022319</v>
      </c>
    </row>
    <row r="182" spans="1:3">
      <c r="A182">
        <v>180</v>
      </c>
      <c r="B182">
        <v>12885617.8311782</v>
      </c>
      <c r="C182">
        <v>1137233.158304745</v>
      </c>
    </row>
    <row r="183" spans="1:3">
      <c r="A183">
        <v>181</v>
      </c>
      <c r="B183">
        <v>12886564.12528824</v>
      </c>
      <c r="C183">
        <v>1137673.632870182</v>
      </c>
    </row>
    <row r="184" spans="1:3">
      <c r="A184">
        <v>182</v>
      </c>
      <c r="B184">
        <v>12842247.03916753</v>
      </c>
      <c r="C184">
        <v>1148108.953813402</v>
      </c>
    </row>
    <row r="185" spans="1:3">
      <c r="A185">
        <v>183</v>
      </c>
      <c r="B185">
        <v>12796644.09068302</v>
      </c>
      <c r="C185">
        <v>1157549.642022171</v>
      </c>
    </row>
    <row r="186" spans="1:3">
      <c r="A186">
        <v>184</v>
      </c>
      <c r="B186">
        <v>12765987.11949963</v>
      </c>
      <c r="C186">
        <v>1166307.001483256</v>
      </c>
    </row>
    <row r="187" spans="1:3">
      <c r="A187">
        <v>185</v>
      </c>
      <c r="B187">
        <v>12725128.15597067</v>
      </c>
      <c r="C187">
        <v>1176219.775196434</v>
      </c>
    </row>
    <row r="188" spans="1:3">
      <c r="A188">
        <v>186</v>
      </c>
      <c r="B188">
        <v>12686142.96348487</v>
      </c>
      <c r="C188">
        <v>1186707.956755679</v>
      </c>
    </row>
    <row r="189" spans="1:3">
      <c r="A189">
        <v>187</v>
      </c>
      <c r="B189">
        <v>12663207.33573663</v>
      </c>
      <c r="C189">
        <v>1192808.543091679</v>
      </c>
    </row>
    <row r="190" spans="1:3">
      <c r="A190">
        <v>188</v>
      </c>
      <c r="B190">
        <v>12646666.66558953</v>
      </c>
      <c r="C190">
        <v>1197264.648656394</v>
      </c>
    </row>
    <row r="191" spans="1:3">
      <c r="A191">
        <v>189</v>
      </c>
      <c r="B191">
        <v>12647603.25278112</v>
      </c>
      <c r="C191">
        <v>1197724.974968522</v>
      </c>
    </row>
    <row r="192" spans="1:3">
      <c r="A192">
        <v>190</v>
      </c>
      <c r="B192">
        <v>12611572.37911345</v>
      </c>
      <c r="C192">
        <v>1206453.200842259</v>
      </c>
    </row>
    <row r="193" spans="1:3">
      <c r="A193">
        <v>191</v>
      </c>
      <c r="B193">
        <v>12576191.02812903</v>
      </c>
      <c r="C193">
        <v>1216981.611873131</v>
      </c>
    </row>
    <row r="194" spans="1:3">
      <c r="A194">
        <v>192</v>
      </c>
      <c r="B194">
        <v>12554054.43460816</v>
      </c>
      <c r="C194">
        <v>1224285.351203212</v>
      </c>
    </row>
    <row r="195" spans="1:3">
      <c r="A195">
        <v>193</v>
      </c>
      <c r="B195">
        <v>12540050.65702168</v>
      </c>
      <c r="C195">
        <v>1227381.313746996</v>
      </c>
    </row>
    <row r="196" spans="1:3">
      <c r="A196">
        <v>194</v>
      </c>
      <c r="B196">
        <v>12540155.94012967</v>
      </c>
      <c r="C196">
        <v>1227230.52721388</v>
      </c>
    </row>
    <row r="197" spans="1:3">
      <c r="A197">
        <v>195</v>
      </c>
      <c r="B197">
        <v>12501951.23138526</v>
      </c>
      <c r="C197">
        <v>1237955.630624967</v>
      </c>
    </row>
    <row r="198" spans="1:3">
      <c r="A198">
        <v>196</v>
      </c>
      <c r="B198">
        <v>12482748.64828681</v>
      </c>
      <c r="C198">
        <v>1245551.459977498</v>
      </c>
    </row>
    <row r="199" spans="1:3">
      <c r="A199">
        <v>197</v>
      </c>
      <c r="B199">
        <v>12462684.64860419</v>
      </c>
      <c r="C199">
        <v>1251611.814579267</v>
      </c>
    </row>
    <row r="200" spans="1:3">
      <c r="A200">
        <v>198</v>
      </c>
      <c r="B200">
        <v>12453188.06090036</v>
      </c>
      <c r="C200">
        <v>1253220.935069302</v>
      </c>
    </row>
    <row r="201" spans="1:3">
      <c r="A201">
        <v>199</v>
      </c>
      <c r="B201">
        <v>12453738.25641098</v>
      </c>
      <c r="C201">
        <v>1253467.609158004</v>
      </c>
    </row>
    <row r="202" spans="1:3">
      <c r="A202">
        <v>200</v>
      </c>
      <c r="B202">
        <v>12440587.4178753</v>
      </c>
      <c r="C202">
        <v>1256552.809940559</v>
      </c>
    </row>
    <row r="203" spans="1:3">
      <c r="A203">
        <v>201</v>
      </c>
      <c r="B203">
        <v>12441100.79471497</v>
      </c>
      <c r="C203">
        <v>1256635.05462477</v>
      </c>
    </row>
    <row r="204" spans="1:3">
      <c r="A204">
        <v>202</v>
      </c>
      <c r="B204">
        <v>12420459.65623159</v>
      </c>
      <c r="C204">
        <v>1263554.427293209</v>
      </c>
    </row>
    <row r="205" spans="1:3">
      <c r="A205">
        <v>203</v>
      </c>
      <c r="B205">
        <v>12389607.55885203</v>
      </c>
      <c r="C205">
        <v>1274081.520829548</v>
      </c>
    </row>
    <row r="206" spans="1:3">
      <c r="A206">
        <v>204</v>
      </c>
      <c r="B206">
        <v>12364164.77547963</v>
      </c>
      <c r="C206">
        <v>1282920.744596684</v>
      </c>
    </row>
    <row r="207" spans="1:3">
      <c r="A207">
        <v>205</v>
      </c>
      <c r="B207">
        <v>12353887.07739676</v>
      </c>
      <c r="C207">
        <v>1284043.726655995</v>
      </c>
    </row>
    <row r="208" spans="1:3">
      <c r="A208">
        <v>206</v>
      </c>
      <c r="B208">
        <v>12354272.4257392</v>
      </c>
      <c r="C208">
        <v>1283370.452895585</v>
      </c>
    </row>
    <row r="209" spans="1:3">
      <c r="A209">
        <v>207</v>
      </c>
      <c r="B209">
        <v>12326796.48448067</v>
      </c>
      <c r="C209">
        <v>1292472.369648689</v>
      </c>
    </row>
    <row r="210" spans="1:3">
      <c r="A210">
        <v>208</v>
      </c>
      <c r="B210">
        <v>12298214.13131477</v>
      </c>
      <c r="C210">
        <v>1304143.274460003</v>
      </c>
    </row>
    <row r="211" spans="1:3">
      <c r="A211">
        <v>209</v>
      </c>
      <c r="B211">
        <v>12278885.14865726</v>
      </c>
      <c r="C211">
        <v>1309915.203569976</v>
      </c>
    </row>
    <row r="212" spans="1:3">
      <c r="A212">
        <v>210</v>
      </c>
      <c r="B212">
        <v>12252829.79185171</v>
      </c>
      <c r="C212">
        <v>1320047.478304047</v>
      </c>
    </row>
    <row r="213" spans="1:3">
      <c r="A213">
        <v>211</v>
      </c>
      <c r="B213">
        <v>12227271.67833539</v>
      </c>
      <c r="C213">
        <v>1329488.52082595</v>
      </c>
    </row>
    <row r="214" spans="1:3">
      <c r="A214">
        <v>212</v>
      </c>
      <c r="B214">
        <v>12211515.68872616</v>
      </c>
      <c r="C214">
        <v>1335549.0921334</v>
      </c>
    </row>
    <row r="215" spans="1:3">
      <c r="A215">
        <v>213</v>
      </c>
      <c r="B215">
        <v>12200381.27718865</v>
      </c>
      <c r="C215">
        <v>1339980.345360933</v>
      </c>
    </row>
    <row r="216" spans="1:3">
      <c r="A216">
        <v>214</v>
      </c>
      <c r="B216">
        <v>12200731.47049933</v>
      </c>
      <c r="C216">
        <v>1339279.662502132</v>
      </c>
    </row>
    <row r="217" spans="1:3">
      <c r="A217">
        <v>215</v>
      </c>
      <c r="B217">
        <v>12177260.41350593</v>
      </c>
      <c r="C217">
        <v>1349939.127762881</v>
      </c>
    </row>
    <row r="218" spans="1:3">
      <c r="A218">
        <v>216</v>
      </c>
      <c r="B218">
        <v>12153501.46136287</v>
      </c>
      <c r="C218">
        <v>1359374.502581785</v>
      </c>
    </row>
    <row r="219" spans="1:3">
      <c r="A219">
        <v>217</v>
      </c>
      <c r="B219">
        <v>12138259.19092002</v>
      </c>
      <c r="C219">
        <v>1365001.180074276</v>
      </c>
    </row>
    <row r="220" spans="1:3">
      <c r="A220">
        <v>218</v>
      </c>
      <c r="B220">
        <v>12128845.22398739</v>
      </c>
      <c r="C220">
        <v>1370139.240746659</v>
      </c>
    </row>
    <row r="221" spans="1:3">
      <c r="A221">
        <v>219</v>
      </c>
      <c r="B221">
        <v>12129408.49508435</v>
      </c>
      <c r="C221">
        <v>1370239.300965798</v>
      </c>
    </row>
    <row r="222" spans="1:3">
      <c r="A222">
        <v>220</v>
      </c>
      <c r="B222">
        <v>12103410.26627706</v>
      </c>
      <c r="C222">
        <v>1382326.915500757</v>
      </c>
    </row>
    <row r="223" spans="1:3">
      <c r="A223">
        <v>221</v>
      </c>
      <c r="B223">
        <v>12093771.18795451</v>
      </c>
      <c r="C223">
        <v>1387065.481601103</v>
      </c>
    </row>
    <row r="224" spans="1:3">
      <c r="A224">
        <v>222</v>
      </c>
      <c r="B224">
        <v>12079862.38713485</v>
      </c>
      <c r="C224">
        <v>1391797.517820813</v>
      </c>
    </row>
    <row r="225" spans="1:3">
      <c r="A225">
        <v>223</v>
      </c>
      <c r="B225">
        <v>12065713.77487839</v>
      </c>
      <c r="C225">
        <v>1398619.041948862</v>
      </c>
    </row>
    <row r="226" spans="1:3">
      <c r="A226">
        <v>224</v>
      </c>
      <c r="B226">
        <v>12059278.80511769</v>
      </c>
      <c r="C226">
        <v>1403146.932885801</v>
      </c>
    </row>
    <row r="227" spans="1:3">
      <c r="A227">
        <v>225</v>
      </c>
      <c r="B227">
        <v>12059546.44022252</v>
      </c>
      <c r="C227">
        <v>1402754.262110427</v>
      </c>
    </row>
    <row r="228" spans="1:3">
      <c r="A228">
        <v>226</v>
      </c>
      <c r="B228">
        <v>12050693.27246185</v>
      </c>
      <c r="C228">
        <v>1408062.786613476</v>
      </c>
    </row>
    <row r="229" spans="1:3">
      <c r="A229">
        <v>227</v>
      </c>
      <c r="B229">
        <v>12050920.64760161</v>
      </c>
      <c r="C229">
        <v>1407801.01583008</v>
      </c>
    </row>
    <row r="230" spans="1:3">
      <c r="A230">
        <v>228</v>
      </c>
      <c r="B230">
        <v>12029356.63554481</v>
      </c>
      <c r="C230">
        <v>1417874.306099409</v>
      </c>
    </row>
    <row r="231" spans="1:3">
      <c r="A231">
        <v>229</v>
      </c>
      <c r="B231">
        <v>12012270.66100325</v>
      </c>
      <c r="C231">
        <v>1426236.101668408</v>
      </c>
    </row>
    <row r="232" spans="1:3">
      <c r="A232">
        <v>230</v>
      </c>
      <c r="B232">
        <v>12005750.98477962</v>
      </c>
      <c r="C232">
        <v>1432118.803976597</v>
      </c>
    </row>
    <row r="233" spans="1:3">
      <c r="A233">
        <v>231</v>
      </c>
      <c r="B233">
        <v>12006140.39008373</v>
      </c>
      <c r="C233">
        <v>1432654.866453052</v>
      </c>
    </row>
    <row r="234" spans="1:3">
      <c r="A234">
        <v>232</v>
      </c>
      <c r="B234">
        <v>11988174.48075754</v>
      </c>
      <c r="C234">
        <v>1442406.156689445</v>
      </c>
    </row>
    <row r="235" spans="1:3">
      <c r="A235">
        <v>233</v>
      </c>
      <c r="B235">
        <v>11969280.45570576</v>
      </c>
      <c r="C235">
        <v>1451077.750121482</v>
      </c>
    </row>
    <row r="236" spans="1:3">
      <c r="A236">
        <v>234</v>
      </c>
      <c r="B236">
        <v>11956765.60965352</v>
      </c>
      <c r="C236">
        <v>1459359.990433635</v>
      </c>
    </row>
    <row r="237" spans="1:3">
      <c r="A237">
        <v>235</v>
      </c>
      <c r="B237">
        <v>11939684.45580334</v>
      </c>
      <c r="C237">
        <v>1468640.710029114</v>
      </c>
    </row>
    <row r="238" spans="1:3">
      <c r="A238">
        <v>236</v>
      </c>
      <c r="B238">
        <v>11922899.78994229</v>
      </c>
      <c r="C238">
        <v>1478852.036296327</v>
      </c>
    </row>
    <row r="239" spans="1:3">
      <c r="A239">
        <v>237</v>
      </c>
      <c r="B239">
        <v>11912742.28978686</v>
      </c>
      <c r="C239">
        <v>1485149.575701651</v>
      </c>
    </row>
    <row r="240" spans="1:3">
      <c r="A240">
        <v>238</v>
      </c>
      <c r="B240">
        <v>11905634.84709649</v>
      </c>
      <c r="C240">
        <v>1489503.935202741</v>
      </c>
    </row>
    <row r="241" spans="1:3">
      <c r="A241">
        <v>239</v>
      </c>
      <c r="B241">
        <v>11905960.50358567</v>
      </c>
      <c r="C241">
        <v>1490040.238278084</v>
      </c>
    </row>
    <row r="242" spans="1:3">
      <c r="A242">
        <v>240</v>
      </c>
      <c r="B242">
        <v>11890568.02217188</v>
      </c>
      <c r="C242">
        <v>1498200.882832529</v>
      </c>
    </row>
    <row r="243" spans="1:3">
      <c r="A243">
        <v>241</v>
      </c>
      <c r="B243">
        <v>11875034.59879412</v>
      </c>
      <c r="C243">
        <v>1508609.832748401</v>
      </c>
    </row>
    <row r="244" spans="1:3">
      <c r="A244">
        <v>242</v>
      </c>
      <c r="B244">
        <v>11865140.52657806</v>
      </c>
      <c r="C244">
        <v>1516026.032738149</v>
      </c>
    </row>
    <row r="245" spans="1:3">
      <c r="A245">
        <v>243</v>
      </c>
      <c r="B245">
        <v>11858966.0903894</v>
      </c>
      <c r="C245">
        <v>1519013.635314943</v>
      </c>
    </row>
    <row r="246" spans="1:3">
      <c r="A246">
        <v>244</v>
      </c>
      <c r="B246">
        <v>11859126.82272773</v>
      </c>
      <c r="C246">
        <v>1518641.673430851</v>
      </c>
    </row>
    <row r="247" spans="1:3">
      <c r="A247">
        <v>245</v>
      </c>
      <c r="B247">
        <v>11841986.6913196</v>
      </c>
      <c r="C247">
        <v>1529514.513383491</v>
      </c>
    </row>
    <row r="248" spans="1:3">
      <c r="A248">
        <v>246</v>
      </c>
      <c r="B248">
        <v>11835752.05957913</v>
      </c>
      <c r="C248">
        <v>1535205.658065716</v>
      </c>
    </row>
    <row r="249" spans="1:3">
      <c r="A249">
        <v>247</v>
      </c>
      <c r="B249">
        <v>11829106.88551445</v>
      </c>
      <c r="C249">
        <v>1539572.028105499</v>
      </c>
    </row>
    <row r="250" spans="1:3">
      <c r="A250">
        <v>248</v>
      </c>
      <c r="B250">
        <v>11819570.64420166</v>
      </c>
      <c r="C250">
        <v>1547979.40550041</v>
      </c>
    </row>
    <row r="251" spans="1:3">
      <c r="A251">
        <v>249</v>
      </c>
      <c r="B251">
        <v>11809927.45387504</v>
      </c>
      <c r="C251">
        <v>1554708.238503707</v>
      </c>
    </row>
    <row r="252" spans="1:3">
      <c r="A252">
        <v>250</v>
      </c>
      <c r="B252">
        <v>11805357.89034236</v>
      </c>
      <c r="C252">
        <v>1556427.452019853</v>
      </c>
    </row>
    <row r="253" spans="1:3">
      <c r="A253">
        <v>251</v>
      </c>
      <c r="B253">
        <v>11805597.35433122</v>
      </c>
      <c r="C253">
        <v>1556672.345035406</v>
      </c>
    </row>
    <row r="254" spans="1:3">
      <c r="A254">
        <v>252</v>
      </c>
      <c r="B254">
        <v>11796485.4451466</v>
      </c>
      <c r="C254">
        <v>1562536.01237366</v>
      </c>
    </row>
    <row r="255" spans="1:3">
      <c r="A255">
        <v>253</v>
      </c>
      <c r="B255">
        <v>11784038.31901618</v>
      </c>
      <c r="C255">
        <v>1572372.294368041</v>
      </c>
    </row>
    <row r="256" spans="1:3">
      <c r="A256">
        <v>254</v>
      </c>
      <c r="B256">
        <v>11773162.14537192</v>
      </c>
      <c r="C256">
        <v>1581111.639496633</v>
      </c>
    </row>
    <row r="257" spans="1:3">
      <c r="A257">
        <v>255</v>
      </c>
      <c r="B257">
        <v>11768880.10033603</v>
      </c>
      <c r="C257">
        <v>1584033.749317265</v>
      </c>
    </row>
    <row r="258" spans="1:3">
      <c r="A258">
        <v>256</v>
      </c>
      <c r="B258">
        <v>11768747.68009373</v>
      </c>
      <c r="C258">
        <v>1582773.156070573</v>
      </c>
    </row>
    <row r="259" spans="1:3">
      <c r="A259">
        <v>257</v>
      </c>
      <c r="B259">
        <v>11757467.41090932</v>
      </c>
      <c r="C259">
        <v>1589991.544482203</v>
      </c>
    </row>
    <row r="260" spans="1:3">
      <c r="A260">
        <v>258</v>
      </c>
      <c r="B260">
        <v>11745668.17423929</v>
      </c>
      <c r="C260">
        <v>1601259.482637105</v>
      </c>
    </row>
    <row r="261" spans="1:3">
      <c r="A261">
        <v>259</v>
      </c>
      <c r="B261">
        <v>11737758.55036858</v>
      </c>
      <c r="C261">
        <v>1606327.773698868</v>
      </c>
    </row>
    <row r="262" spans="1:3">
      <c r="A262">
        <v>260</v>
      </c>
      <c r="B262">
        <v>11727107.96397636</v>
      </c>
      <c r="C262">
        <v>1615804.684666719</v>
      </c>
    </row>
    <row r="263" spans="1:3">
      <c r="A263">
        <v>261</v>
      </c>
      <c r="B263">
        <v>11716462.98483589</v>
      </c>
      <c r="C263">
        <v>1624584.551683885</v>
      </c>
    </row>
    <row r="264" spans="1:3">
      <c r="A264">
        <v>262</v>
      </c>
      <c r="B264">
        <v>11710035.63825169</v>
      </c>
      <c r="C264">
        <v>1629980.265609809</v>
      </c>
    </row>
    <row r="265" spans="1:3">
      <c r="A265">
        <v>263</v>
      </c>
      <c r="B265">
        <v>11705658.58820811</v>
      </c>
      <c r="C265">
        <v>1633858.303619511</v>
      </c>
    </row>
    <row r="266" spans="1:3">
      <c r="A266">
        <v>264</v>
      </c>
      <c r="B266">
        <v>11705753.90439442</v>
      </c>
      <c r="C266">
        <v>1633136.852094705</v>
      </c>
    </row>
    <row r="267" spans="1:3">
      <c r="A267">
        <v>265</v>
      </c>
      <c r="B267">
        <v>11696330.30371883</v>
      </c>
      <c r="C267">
        <v>1643136.965548375</v>
      </c>
    </row>
    <row r="268" spans="1:3">
      <c r="A268">
        <v>266</v>
      </c>
      <c r="B268">
        <v>11686430.1518061</v>
      </c>
      <c r="C268">
        <v>1651845.786066089</v>
      </c>
    </row>
    <row r="269" spans="1:3">
      <c r="A269">
        <v>267</v>
      </c>
      <c r="B269">
        <v>11680033.16947642</v>
      </c>
      <c r="C269">
        <v>1656886.751142036</v>
      </c>
    </row>
    <row r="270" spans="1:3">
      <c r="A270">
        <v>268</v>
      </c>
      <c r="B270">
        <v>11676285.31753032</v>
      </c>
      <c r="C270">
        <v>1661718.484120276</v>
      </c>
    </row>
    <row r="271" spans="1:3">
      <c r="A271">
        <v>269</v>
      </c>
      <c r="B271">
        <v>11676513.88504421</v>
      </c>
      <c r="C271">
        <v>1661979.045572015</v>
      </c>
    </row>
    <row r="272" spans="1:3">
      <c r="A272">
        <v>270</v>
      </c>
      <c r="B272">
        <v>11665359.54566639</v>
      </c>
      <c r="C272">
        <v>1673696.411785654</v>
      </c>
    </row>
    <row r="273" spans="1:3">
      <c r="A273">
        <v>271</v>
      </c>
      <c r="B273">
        <v>11661779.50878325</v>
      </c>
      <c r="C273">
        <v>1677146.822129933</v>
      </c>
    </row>
    <row r="274" spans="1:3">
      <c r="A274">
        <v>272</v>
      </c>
      <c r="B274">
        <v>11661872.53313736</v>
      </c>
      <c r="C274">
        <v>1676532.556295784</v>
      </c>
    </row>
    <row r="275" spans="1:3">
      <c r="A275">
        <v>273</v>
      </c>
      <c r="B275">
        <v>11655670.74118095</v>
      </c>
      <c r="C275">
        <v>1682623.812562019</v>
      </c>
    </row>
    <row r="276" spans="1:3">
      <c r="A276">
        <v>274</v>
      </c>
      <c r="B276">
        <v>11649055.55311098</v>
      </c>
      <c r="C276">
        <v>1687822.824608936</v>
      </c>
    </row>
    <row r="277" spans="1:3">
      <c r="A277">
        <v>275</v>
      </c>
      <c r="B277">
        <v>11642577.80866734</v>
      </c>
      <c r="C277">
        <v>1695003.879646031</v>
      </c>
    </row>
    <row r="278" spans="1:3">
      <c r="A278">
        <v>276</v>
      </c>
      <c r="B278">
        <v>11639708.91074271</v>
      </c>
      <c r="C278">
        <v>1699937.865302027</v>
      </c>
    </row>
    <row r="279" spans="1:3">
      <c r="A279">
        <v>277</v>
      </c>
      <c r="B279">
        <v>11639797.69386828</v>
      </c>
      <c r="C279">
        <v>1699527.595218213</v>
      </c>
    </row>
    <row r="280" spans="1:3">
      <c r="A280">
        <v>278</v>
      </c>
      <c r="B280">
        <v>11633957.67111953</v>
      </c>
      <c r="C280">
        <v>1706861.234774643</v>
      </c>
    </row>
    <row r="281" spans="1:3">
      <c r="A281">
        <v>279</v>
      </c>
      <c r="B281">
        <v>11625937.02869934</v>
      </c>
      <c r="C281">
        <v>1715542.457979309</v>
      </c>
    </row>
    <row r="282" spans="1:3">
      <c r="A282">
        <v>280</v>
      </c>
      <c r="B282">
        <v>11619502.84897248</v>
      </c>
      <c r="C282">
        <v>1723145.569136422</v>
      </c>
    </row>
    <row r="283" spans="1:3">
      <c r="A283">
        <v>281</v>
      </c>
      <c r="B283">
        <v>11615221.80572589</v>
      </c>
      <c r="C283">
        <v>1727291.515678232</v>
      </c>
    </row>
    <row r="284" spans="1:3">
      <c r="A284">
        <v>282</v>
      </c>
      <c r="B284">
        <v>11609171.35678951</v>
      </c>
      <c r="C284">
        <v>1737807.843098762</v>
      </c>
    </row>
    <row r="285" spans="1:3">
      <c r="A285">
        <v>283</v>
      </c>
      <c r="B285">
        <v>11601710.83318579</v>
      </c>
      <c r="C285">
        <v>1745239.957808572</v>
      </c>
    </row>
    <row r="286" spans="1:3">
      <c r="A286">
        <v>284</v>
      </c>
      <c r="B286">
        <v>11597061.22756165</v>
      </c>
      <c r="C286">
        <v>1752911.321834801</v>
      </c>
    </row>
    <row r="287" spans="1:3">
      <c r="A287">
        <v>285</v>
      </c>
      <c r="B287">
        <v>11590562.17565581</v>
      </c>
      <c r="C287">
        <v>1760957.112759197</v>
      </c>
    </row>
    <row r="288" spans="1:3">
      <c r="A288">
        <v>286</v>
      </c>
      <c r="B288">
        <v>11584191.81965504</v>
      </c>
      <c r="C288">
        <v>1770202.126472998</v>
      </c>
    </row>
    <row r="289" spans="1:3">
      <c r="A289">
        <v>287</v>
      </c>
      <c r="B289">
        <v>11580515.25919475</v>
      </c>
      <c r="C289">
        <v>1775746.770131985</v>
      </c>
    </row>
    <row r="290" spans="1:3">
      <c r="A290">
        <v>288</v>
      </c>
      <c r="B290">
        <v>11578063.4470311</v>
      </c>
      <c r="C290">
        <v>1779327.057523639</v>
      </c>
    </row>
    <row r="291" spans="1:3">
      <c r="A291">
        <v>289</v>
      </c>
      <c r="B291">
        <v>11578254.42819595</v>
      </c>
      <c r="C291">
        <v>1779943.196005407</v>
      </c>
    </row>
    <row r="292" spans="1:3">
      <c r="A292">
        <v>290</v>
      </c>
      <c r="B292">
        <v>11572590.95671359</v>
      </c>
      <c r="C292">
        <v>1786394.627984138</v>
      </c>
    </row>
    <row r="293" spans="1:3">
      <c r="A293">
        <v>291</v>
      </c>
      <c r="B293">
        <v>11566868.41536906</v>
      </c>
      <c r="C293">
        <v>1795714.431481945</v>
      </c>
    </row>
    <row r="294" spans="1:3">
      <c r="A294">
        <v>292</v>
      </c>
      <c r="B294">
        <v>11563397.28715883</v>
      </c>
      <c r="C294">
        <v>1802412.342468591</v>
      </c>
    </row>
    <row r="295" spans="1:3">
      <c r="A295">
        <v>293</v>
      </c>
      <c r="B295">
        <v>11561256.41142485</v>
      </c>
      <c r="C295">
        <v>1804435.803973156</v>
      </c>
    </row>
    <row r="296" spans="1:3">
      <c r="A296">
        <v>294</v>
      </c>
      <c r="B296">
        <v>11561324.60007048</v>
      </c>
      <c r="C296">
        <v>1803923.28274083</v>
      </c>
    </row>
    <row r="297" spans="1:3">
      <c r="A297">
        <v>295</v>
      </c>
      <c r="B297">
        <v>11554540.65799379</v>
      </c>
      <c r="C297">
        <v>1813849.846787905</v>
      </c>
    </row>
    <row r="298" spans="1:3">
      <c r="A298">
        <v>296</v>
      </c>
      <c r="B298">
        <v>11552984.10471637</v>
      </c>
      <c r="C298">
        <v>1817389.83722128</v>
      </c>
    </row>
    <row r="299" spans="1:3">
      <c r="A299">
        <v>297</v>
      </c>
      <c r="B299">
        <v>11553117.9818035</v>
      </c>
      <c r="C299">
        <v>1817907.20936659</v>
      </c>
    </row>
    <row r="300" spans="1:3">
      <c r="A300">
        <v>298</v>
      </c>
      <c r="B300">
        <v>11550927.84066096</v>
      </c>
      <c r="C300">
        <v>1821176.71407505</v>
      </c>
    </row>
    <row r="301" spans="1:3">
      <c r="A301">
        <v>299</v>
      </c>
      <c r="B301">
        <v>11550881.86759252</v>
      </c>
      <c r="C301">
        <v>1820896.210225385</v>
      </c>
    </row>
    <row r="302" spans="1:3">
      <c r="A302">
        <v>300</v>
      </c>
      <c r="B302">
        <v>11545965.94677949</v>
      </c>
      <c r="C302">
        <v>1830952.95423019</v>
      </c>
    </row>
    <row r="303" spans="1:3">
      <c r="A303">
        <v>301</v>
      </c>
      <c r="B303">
        <v>11542024.80539845</v>
      </c>
      <c r="C303">
        <v>1837563.897216878</v>
      </c>
    </row>
    <row r="304" spans="1:3">
      <c r="A304">
        <v>302</v>
      </c>
      <c r="B304">
        <v>11540147.98554585</v>
      </c>
      <c r="C304">
        <v>1838804.152465769</v>
      </c>
    </row>
    <row r="305" spans="1:3">
      <c r="A305">
        <v>303</v>
      </c>
      <c r="B305">
        <v>11540278.89994359</v>
      </c>
      <c r="C305">
        <v>1839100.830980459</v>
      </c>
    </row>
    <row r="306" spans="1:3">
      <c r="A306">
        <v>304</v>
      </c>
      <c r="B306">
        <v>11536673.17312271</v>
      </c>
      <c r="C306">
        <v>1844373.518270661</v>
      </c>
    </row>
    <row r="307" spans="1:3">
      <c r="A307">
        <v>305</v>
      </c>
      <c r="B307">
        <v>11531904.68654406</v>
      </c>
      <c r="C307">
        <v>1853684.631418683</v>
      </c>
    </row>
    <row r="308" spans="1:3">
      <c r="A308">
        <v>306</v>
      </c>
      <c r="B308">
        <v>11528005.6747189</v>
      </c>
      <c r="C308">
        <v>1860911.063523574</v>
      </c>
    </row>
    <row r="309" spans="1:3">
      <c r="A309">
        <v>307</v>
      </c>
      <c r="B309">
        <v>11525631.39584799</v>
      </c>
      <c r="C309">
        <v>1866808.314441074</v>
      </c>
    </row>
    <row r="310" spans="1:3">
      <c r="A310">
        <v>308</v>
      </c>
      <c r="B310">
        <v>11521785.55661627</v>
      </c>
      <c r="C310">
        <v>1870656.133107049</v>
      </c>
    </row>
    <row r="311" spans="1:3">
      <c r="A311">
        <v>309</v>
      </c>
      <c r="B311">
        <v>11517522.91379185</v>
      </c>
      <c r="C311">
        <v>1881429.215968137</v>
      </c>
    </row>
    <row r="312" spans="1:3">
      <c r="A312">
        <v>310</v>
      </c>
      <c r="B312">
        <v>11514685.77576524</v>
      </c>
      <c r="C312">
        <v>1885209.584838266</v>
      </c>
    </row>
    <row r="313" spans="1:3">
      <c r="A313">
        <v>311</v>
      </c>
      <c r="B313">
        <v>11510962.83113395</v>
      </c>
      <c r="C313">
        <v>1893607.723623829</v>
      </c>
    </row>
    <row r="314" spans="1:3">
      <c r="A314">
        <v>312</v>
      </c>
      <c r="B314">
        <v>11507231.1588829</v>
      </c>
      <c r="C314">
        <v>1900936.242585183</v>
      </c>
    </row>
    <row r="315" spans="1:3">
      <c r="A315">
        <v>313</v>
      </c>
      <c r="B315">
        <v>11505093.8882987</v>
      </c>
      <c r="C315">
        <v>1905108.130994032</v>
      </c>
    </row>
    <row r="316" spans="1:3">
      <c r="A316">
        <v>314</v>
      </c>
      <c r="B316">
        <v>11503224.04612296</v>
      </c>
      <c r="C316">
        <v>1908767.814026212</v>
      </c>
    </row>
    <row r="317" spans="1:3">
      <c r="A317">
        <v>315</v>
      </c>
      <c r="B317">
        <v>11500557.85757936</v>
      </c>
      <c r="C317">
        <v>1916664.8438624</v>
      </c>
    </row>
    <row r="318" spans="1:3">
      <c r="A318">
        <v>316</v>
      </c>
      <c r="B318">
        <v>11497337.71262271</v>
      </c>
      <c r="C318">
        <v>1923247.829569705</v>
      </c>
    </row>
    <row r="319" spans="1:3">
      <c r="A319">
        <v>317</v>
      </c>
      <c r="B319">
        <v>11495348.15636849</v>
      </c>
      <c r="C319">
        <v>1926309.977028843</v>
      </c>
    </row>
    <row r="320" spans="1:3">
      <c r="A320">
        <v>318</v>
      </c>
      <c r="B320">
        <v>11494331.84595394</v>
      </c>
      <c r="C320">
        <v>1930329.254903185</v>
      </c>
    </row>
    <row r="321" spans="1:3">
      <c r="A321">
        <v>319</v>
      </c>
      <c r="B321">
        <v>11494469.7540754</v>
      </c>
      <c r="C321">
        <v>1930738.197851108</v>
      </c>
    </row>
    <row r="322" spans="1:3">
      <c r="A322">
        <v>320</v>
      </c>
      <c r="B322">
        <v>11490646.90955948</v>
      </c>
      <c r="C322">
        <v>1941187.67026212</v>
      </c>
    </row>
    <row r="323" spans="1:3">
      <c r="A323">
        <v>321</v>
      </c>
      <c r="B323">
        <v>11489092.55650493</v>
      </c>
      <c r="C323">
        <v>1943544.195669875</v>
      </c>
    </row>
    <row r="324" spans="1:3">
      <c r="A324">
        <v>322</v>
      </c>
      <c r="B324">
        <v>11488201.29928203</v>
      </c>
      <c r="C324">
        <v>1944759.410743326</v>
      </c>
    </row>
    <row r="325" spans="1:3">
      <c r="A325">
        <v>323</v>
      </c>
      <c r="B325">
        <v>11488239.06749241</v>
      </c>
      <c r="C325">
        <v>1943999.786518032</v>
      </c>
    </row>
    <row r="326" spans="1:3">
      <c r="A326">
        <v>324</v>
      </c>
      <c r="B326">
        <v>11486951.80763361</v>
      </c>
      <c r="C326">
        <v>1947495.842856007</v>
      </c>
    </row>
    <row r="327" spans="1:3">
      <c r="A327">
        <v>325</v>
      </c>
      <c r="B327">
        <v>11486906.69812934</v>
      </c>
      <c r="C327">
        <v>1946994.009464641</v>
      </c>
    </row>
    <row r="328" spans="1:3">
      <c r="A328">
        <v>326</v>
      </c>
      <c r="B328">
        <v>11483849.1386161</v>
      </c>
      <c r="C328">
        <v>1954065.195223571</v>
      </c>
    </row>
    <row r="329" spans="1:3">
      <c r="A329">
        <v>327</v>
      </c>
      <c r="B329">
        <v>11481896.76097442</v>
      </c>
      <c r="C329">
        <v>1961326.260396431</v>
      </c>
    </row>
    <row r="330" spans="1:3">
      <c r="A330">
        <v>328</v>
      </c>
      <c r="B330">
        <v>11481098.93201805</v>
      </c>
      <c r="C330">
        <v>1966090.399257679</v>
      </c>
    </row>
    <row r="331" spans="1:3">
      <c r="A331">
        <v>329</v>
      </c>
      <c r="B331">
        <v>11481140.74280865</v>
      </c>
      <c r="C331">
        <v>1965583.070033959</v>
      </c>
    </row>
    <row r="332" spans="1:3">
      <c r="A332">
        <v>330</v>
      </c>
      <c r="B332">
        <v>11479368.82256941</v>
      </c>
      <c r="C332">
        <v>1971852.342669433</v>
      </c>
    </row>
    <row r="333" spans="1:3">
      <c r="A333">
        <v>331</v>
      </c>
      <c r="B333">
        <v>11476826.5913868</v>
      </c>
      <c r="C333">
        <v>1978577.781922432</v>
      </c>
    </row>
    <row r="334" spans="1:3">
      <c r="A334">
        <v>332</v>
      </c>
      <c r="B334">
        <v>11474849.83820692</v>
      </c>
      <c r="C334">
        <v>1984835.650264239</v>
      </c>
    </row>
    <row r="335" spans="1:3">
      <c r="A335">
        <v>333</v>
      </c>
      <c r="B335">
        <v>11473514.77021546</v>
      </c>
      <c r="C335">
        <v>1987196.621746199</v>
      </c>
    </row>
    <row r="336" spans="1:3">
      <c r="A336">
        <v>334</v>
      </c>
      <c r="B336">
        <v>11473683.72934316</v>
      </c>
      <c r="C336">
        <v>1989936.490762557</v>
      </c>
    </row>
    <row r="337" spans="1:3">
      <c r="A337">
        <v>335</v>
      </c>
      <c r="B337">
        <v>11470887.17854024</v>
      </c>
      <c r="C337">
        <v>1995451.74882406</v>
      </c>
    </row>
    <row r="338" spans="1:3">
      <c r="A338">
        <v>336</v>
      </c>
      <c r="B338">
        <v>11469561.80282044</v>
      </c>
      <c r="C338">
        <v>2002166.320631956</v>
      </c>
    </row>
    <row r="339" spans="1:3">
      <c r="A339">
        <v>337</v>
      </c>
      <c r="B339">
        <v>11467574.30586584</v>
      </c>
      <c r="C339">
        <v>2007889.55885431</v>
      </c>
    </row>
    <row r="340" spans="1:3">
      <c r="A340">
        <v>338</v>
      </c>
      <c r="B340">
        <v>11465649.8232708</v>
      </c>
      <c r="C340">
        <v>2015358.942732032</v>
      </c>
    </row>
    <row r="341" spans="1:3">
      <c r="A341">
        <v>339</v>
      </c>
      <c r="B341">
        <v>11464592.20344947</v>
      </c>
      <c r="C341">
        <v>2019812.238800854</v>
      </c>
    </row>
    <row r="342" spans="1:3">
      <c r="A342">
        <v>340</v>
      </c>
      <c r="B342">
        <v>11463702.26027564</v>
      </c>
      <c r="C342">
        <v>2023769.692633528</v>
      </c>
    </row>
    <row r="343" spans="1:3">
      <c r="A343">
        <v>341</v>
      </c>
      <c r="B343">
        <v>11463611.29142487</v>
      </c>
      <c r="C343">
        <v>2022674.508638942</v>
      </c>
    </row>
    <row r="344" spans="1:3">
      <c r="A344">
        <v>342</v>
      </c>
      <c r="B344">
        <v>11461654.28773694</v>
      </c>
      <c r="C344">
        <v>2029653.760144711</v>
      </c>
    </row>
    <row r="345" spans="1:3">
      <c r="A345">
        <v>343</v>
      </c>
      <c r="B345">
        <v>11460774.59255047</v>
      </c>
      <c r="C345">
        <v>2035337.696978373</v>
      </c>
    </row>
    <row r="346" spans="1:3">
      <c r="A346">
        <v>344</v>
      </c>
      <c r="B346">
        <v>11460721.60179806</v>
      </c>
      <c r="C346">
        <v>2034475.753244939</v>
      </c>
    </row>
    <row r="347" spans="1:3">
      <c r="A347">
        <v>345</v>
      </c>
      <c r="B347">
        <v>11458739.63475185</v>
      </c>
      <c r="C347">
        <v>2040447.627995022</v>
      </c>
    </row>
    <row r="348" spans="1:3">
      <c r="A348">
        <v>346</v>
      </c>
      <c r="B348">
        <v>11458059.8905443</v>
      </c>
      <c r="C348">
        <v>2045595.7532863</v>
      </c>
    </row>
    <row r="349" spans="1:3">
      <c r="A349">
        <v>347</v>
      </c>
      <c r="B349">
        <v>11458166.74736628</v>
      </c>
      <c r="C349">
        <v>2046295.715566244</v>
      </c>
    </row>
    <row r="350" spans="1:3">
      <c r="A350">
        <v>348</v>
      </c>
      <c r="B350">
        <v>11457606.45613777</v>
      </c>
      <c r="C350">
        <v>2048544.102559371</v>
      </c>
    </row>
    <row r="351" spans="1:3">
      <c r="A351">
        <v>349</v>
      </c>
      <c r="B351">
        <v>11457619.34243951</v>
      </c>
      <c r="C351">
        <v>2047944.912070531</v>
      </c>
    </row>
    <row r="352" spans="1:3">
      <c r="A352">
        <v>350</v>
      </c>
      <c r="B352">
        <v>11457012.42450909</v>
      </c>
      <c r="C352">
        <v>2051896.149035742</v>
      </c>
    </row>
    <row r="353" spans="1:3">
      <c r="A353">
        <v>351</v>
      </c>
      <c r="B353">
        <v>11457086.35626036</v>
      </c>
      <c r="C353">
        <v>2053235.053919977</v>
      </c>
    </row>
    <row r="354" spans="1:3">
      <c r="A354">
        <v>352</v>
      </c>
      <c r="B354">
        <v>11455269.81543633</v>
      </c>
      <c r="C354">
        <v>2059423.908278329</v>
      </c>
    </row>
    <row r="355" spans="1:3">
      <c r="A355">
        <v>353</v>
      </c>
      <c r="B355">
        <v>11454764.43858447</v>
      </c>
      <c r="C355">
        <v>2064092.868755988</v>
      </c>
    </row>
    <row r="356" spans="1:3">
      <c r="A356">
        <v>354</v>
      </c>
      <c r="B356">
        <v>11454847.40289663</v>
      </c>
      <c r="C356">
        <v>2064344.513127134</v>
      </c>
    </row>
    <row r="357" spans="1:3">
      <c r="A357">
        <v>355</v>
      </c>
      <c r="B357">
        <v>11454196.11817009</v>
      </c>
      <c r="C357">
        <v>2063370.309396541</v>
      </c>
    </row>
    <row r="358" spans="1:3">
      <c r="A358">
        <v>356</v>
      </c>
      <c r="B358">
        <v>11454146.38414635</v>
      </c>
      <c r="C358">
        <v>2062818.415718659</v>
      </c>
    </row>
    <row r="359" spans="1:3">
      <c r="A359">
        <v>357</v>
      </c>
      <c r="B359">
        <v>11452667.74344732</v>
      </c>
      <c r="C359">
        <v>2069699.762513336</v>
      </c>
    </row>
    <row r="360" spans="1:3">
      <c r="A360">
        <v>358</v>
      </c>
      <c r="B360">
        <v>11451625.58105143</v>
      </c>
      <c r="C360">
        <v>2074359.826572764</v>
      </c>
    </row>
    <row r="361" spans="1:3">
      <c r="A361">
        <v>359</v>
      </c>
      <c r="B361">
        <v>11451053.63680498</v>
      </c>
      <c r="C361">
        <v>2079458.339091063</v>
      </c>
    </row>
    <row r="362" spans="1:3">
      <c r="A362">
        <v>360</v>
      </c>
      <c r="B362">
        <v>11450961.94841753</v>
      </c>
      <c r="C362">
        <v>2076087.355832</v>
      </c>
    </row>
    <row r="363" spans="1:3">
      <c r="A363">
        <v>361</v>
      </c>
      <c r="B363">
        <v>11449611.27241828</v>
      </c>
      <c r="C363">
        <v>2080791.583508209</v>
      </c>
    </row>
    <row r="364" spans="1:3">
      <c r="A364">
        <v>362</v>
      </c>
      <c r="B364">
        <v>11448628.60114856</v>
      </c>
      <c r="C364">
        <v>2086600.946225647</v>
      </c>
    </row>
    <row r="365" spans="1:3">
      <c r="A365">
        <v>363</v>
      </c>
      <c r="B365">
        <v>11447611.50383635</v>
      </c>
      <c r="C365">
        <v>2090680.354645036</v>
      </c>
    </row>
    <row r="366" spans="1:3">
      <c r="A366">
        <v>364</v>
      </c>
      <c r="B366">
        <v>11447046.48774852</v>
      </c>
      <c r="C366">
        <v>2092722.670453001</v>
      </c>
    </row>
    <row r="367" spans="1:3">
      <c r="A367">
        <v>365</v>
      </c>
      <c r="B367">
        <v>11446587.68952221</v>
      </c>
      <c r="C367">
        <v>2094278.116578323</v>
      </c>
    </row>
    <row r="368" spans="1:3">
      <c r="A368">
        <v>366</v>
      </c>
      <c r="B368">
        <v>11446591.44412686</v>
      </c>
      <c r="C368">
        <v>2092860.28797145</v>
      </c>
    </row>
    <row r="369" spans="1:3">
      <c r="A369">
        <v>367</v>
      </c>
      <c r="B369">
        <v>11445608.30081411</v>
      </c>
      <c r="C369">
        <v>2099967.938248666</v>
      </c>
    </row>
    <row r="370" spans="1:3">
      <c r="A370">
        <v>368</v>
      </c>
      <c r="B370">
        <v>11445105.5111807</v>
      </c>
      <c r="C370">
        <v>2100006.430931656</v>
      </c>
    </row>
    <row r="371" spans="1:3">
      <c r="A371">
        <v>369</v>
      </c>
      <c r="B371">
        <v>11445134.82174068</v>
      </c>
      <c r="C371">
        <v>2098983.773471891</v>
      </c>
    </row>
    <row r="372" spans="1:3">
      <c r="A372">
        <v>370</v>
      </c>
      <c r="B372">
        <v>11444189.19136752</v>
      </c>
      <c r="C372">
        <v>2107655.819048776</v>
      </c>
    </row>
    <row r="373" spans="1:3">
      <c r="A373">
        <v>371</v>
      </c>
      <c r="B373">
        <v>11443637.93940184</v>
      </c>
      <c r="C373">
        <v>2112728.014078819</v>
      </c>
    </row>
    <row r="374" spans="1:3">
      <c r="A374">
        <v>372</v>
      </c>
      <c r="B374">
        <v>11443222.90717171</v>
      </c>
      <c r="C374">
        <v>2112215.866529705</v>
      </c>
    </row>
    <row r="375" spans="1:3">
      <c r="A375">
        <v>373</v>
      </c>
      <c r="B375">
        <v>11443264.60256323</v>
      </c>
      <c r="C375">
        <v>2113483.323096029</v>
      </c>
    </row>
    <row r="376" spans="1:3">
      <c r="A376">
        <v>374</v>
      </c>
      <c r="B376">
        <v>11442970.5591183</v>
      </c>
      <c r="C376">
        <v>2113467.830510015</v>
      </c>
    </row>
    <row r="377" spans="1:3">
      <c r="A377">
        <v>375</v>
      </c>
      <c r="B377">
        <v>11443082.53370976</v>
      </c>
      <c r="C377">
        <v>2113986.643198173</v>
      </c>
    </row>
    <row r="378" spans="1:3">
      <c r="A378">
        <v>376</v>
      </c>
      <c r="B378">
        <v>11442664.44946012</v>
      </c>
      <c r="C378">
        <v>2114029.16206762</v>
      </c>
    </row>
    <row r="379" spans="1:3">
      <c r="A379">
        <v>377</v>
      </c>
      <c r="B379">
        <v>11442704.16271565</v>
      </c>
      <c r="C379">
        <v>2112288.819008265</v>
      </c>
    </row>
    <row r="380" spans="1:3">
      <c r="A380">
        <v>378</v>
      </c>
      <c r="B380">
        <v>11442004.78650946</v>
      </c>
      <c r="C380">
        <v>2116321.503525182</v>
      </c>
    </row>
    <row r="381" spans="1:3">
      <c r="A381">
        <v>379</v>
      </c>
      <c r="B381">
        <v>11441737.94191699</v>
      </c>
      <c r="C381">
        <v>2116871.721790111</v>
      </c>
    </row>
    <row r="382" spans="1:3">
      <c r="A382">
        <v>380</v>
      </c>
      <c r="B382">
        <v>11441807.22853906</v>
      </c>
      <c r="C382">
        <v>2116046.331864242</v>
      </c>
    </row>
    <row r="383" spans="1:3">
      <c r="A383">
        <v>381</v>
      </c>
      <c r="B383">
        <v>11441491.70412822</v>
      </c>
      <c r="C383">
        <v>2117130.451117028</v>
      </c>
    </row>
    <row r="384" spans="1:3">
      <c r="A384">
        <v>382</v>
      </c>
      <c r="B384">
        <v>11441497.02425437</v>
      </c>
      <c r="C384">
        <v>2117985.76806266</v>
      </c>
    </row>
    <row r="385" spans="1:3">
      <c r="A385">
        <v>383</v>
      </c>
      <c r="B385">
        <v>11440820.81971763</v>
      </c>
      <c r="C385">
        <v>2123100.371175321</v>
      </c>
    </row>
    <row r="386" spans="1:3">
      <c r="A386">
        <v>384</v>
      </c>
      <c r="B386">
        <v>11440551.36032628</v>
      </c>
      <c r="C386">
        <v>2122259.123879856</v>
      </c>
    </row>
    <row r="387" spans="1:3">
      <c r="A387">
        <v>385</v>
      </c>
      <c r="B387">
        <v>11440666.48205316</v>
      </c>
      <c r="C387">
        <v>2125935.486813497</v>
      </c>
    </row>
    <row r="388" spans="1:3">
      <c r="A388">
        <v>386</v>
      </c>
      <c r="B388">
        <v>11440031.6852302</v>
      </c>
      <c r="C388">
        <v>2127595.180047782</v>
      </c>
    </row>
    <row r="389" spans="1:3">
      <c r="A389">
        <v>387</v>
      </c>
      <c r="B389">
        <v>11439656.9108763</v>
      </c>
      <c r="C389">
        <v>2128672.631155184</v>
      </c>
    </row>
    <row r="390" spans="1:3">
      <c r="A390">
        <v>388</v>
      </c>
      <c r="B390">
        <v>11439315.5785325</v>
      </c>
      <c r="C390">
        <v>2132131.683521918</v>
      </c>
    </row>
    <row r="391" spans="1:3">
      <c r="A391">
        <v>389</v>
      </c>
      <c r="B391">
        <v>11439152.39109214</v>
      </c>
      <c r="C391">
        <v>2134303.907154476</v>
      </c>
    </row>
    <row r="392" spans="1:3">
      <c r="A392">
        <v>390</v>
      </c>
      <c r="B392">
        <v>11439267.36710403</v>
      </c>
      <c r="C392">
        <v>2135701.695770346</v>
      </c>
    </row>
    <row r="393" spans="1:3">
      <c r="A393">
        <v>391</v>
      </c>
      <c r="B393">
        <v>11439021.75745592</v>
      </c>
      <c r="C393">
        <v>2135986.636579655</v>
      </c>
    </row>
    <row r="394" spans="1:3">
      <c r="A394">
        <v>392</v>
      </c>
      <c r="B394">
        <v>11439058.87355801</v>
      </c>
      <c r="C394">
        <v>2134600.818190992</v>
      </c>
    </row>
    <row r="395" spans="1:3">
      <c r="A395">
        <v>393</v>
      </c>
      <c r="B395">
        <v>11438668.0353018</v>
      </c>
      <c r="C395">
        <v>2138944.793841599</v>
      </c>
    </row>
    <row r="396" spans="1:3">
      <c r="A396">
        <v>394</v>
      </c>
      <c r="B396">
        <v>11438733.51819221</v>
      </c>
      <c r="C396">
        <v>2139880.014913902</v>
      </c>
    </row>
    <row r="397" spans="1:3">
      <c r="A397">
        <v>395</v>
      </c>
      <c r="B397">
        <v>11438622.00351501</v>
      </c>
      <c r="C397">
        <v>2138957.398255169</v>
      </c>
    </row>
    <row r="398" spans="1:3">
      <c r="A398">
        <v>396</v>
      </c>
      <c r="B398">
        <v>11438330.24529786</v>
      </c>
      <c r="C398">
        <v>2137174.390792124</v>
      </c>
    </row>
    <row r="399" spans="1:3">
      <c r="A399">
        <v>397</v>
      </c>
      <c r="B399">
        <v>11438241.89507074</v>
      </c>
      <c r="C399">
        <v>2140707.38737204</v>
      </c>
    </row>
    <row r="400" spans="1:3">
      <c r="A400">
        <v>398</v>
      </c>
      <c r="B400">
        <v>11438291.45150468</v>
      </c>
      <c r="C400">
        <v>2139683.090300575</v>
      </c>
    </row>
    <row r="401" spans="1:3">
      <c r="A401">
        <v>399</v>
      </c>
      <c r="B401">
        <v>11438130.09315259</v>
      </c>
      <c r="C401">
        <v>2144267.208937849</v>
      </c>
    </row>
    <row r="402" spans="1:3">
      <c r="A402">
        <v>400</v>
      </c>
      <c r="B402">
        <v>11438144.49826186</v>
      </c>
      <c r="C402">
        <v>2143956.484463666</v>
      </c>
    </row>
    <row r="403" spans="1:3">
      <c r="A403">
        <v>401</v>
      </c>
      <c r="B403">
        <v>11437998.90696631</v>
      </c>
      <c r="C403">
        <v>2145954.290245021</v>
      </c>
    </row>
    <row r="404" spans="1:3">
      <c r="A404">
        <v>402</v>
      </c>
      <c r="B404">
        <v>11438097.95809894</v>
      </c>
      <c r="C404">
        <v>2147545.462971381</v>
      </c>
    </row>
    <row r="405" spans="1:3">
      <c r="A405">
        <v>403</v>
      </c>
      <c r="B405">
        <v>11437833.91199705</v>
      </c>
      <c r="C405">
        <v>2148362.460939022</v>
      </c>
    </row>
    <row r="406" spans="1:3">
      <c r="A406">
        <v>404</v>
      </c>
      <c r="B406">
        <v>11437923.4061088</v>
      </c>
      <c r="C406">
        <v>2149868.332315493</v>
      </c>
    </row>
    <row r="407" spans="1:3">
      <c r="A407">
        <v>405</v>
      </c>
      <c r="B407">
        <v>11437785.5992456</v>
      </c>
      <c r="C407">
        <v>2147701.914782919</v>
      </c>
    </row>
    <row r="408" spans="1:3">
      <c r="A408">
        <v>406</v>
      </c>
      <c r="B408">
        <v>11437777.61523272</v>
      </c>
      <c r="C408">
        <v>2148822.825996535</v>
      </c>
    </row>
    <row r="409" spans="1:3">
      <c r="A409">
        <v>407</v>
      </c>
      <c r="B409">
        <v>11437839.1725429</v>
      </c>
      <c r="C409">
        <v>2147916.724200131</v>
      </c>
    </row>
    <row r="410" spans="1:3">
      <c r="A410">
        <v>408</v>
      </c>
      <c r="B410">
        <v>11437627.00274592</v>
      </c>
      <c r="C410">
        <v>2147862.674218878</v>
      </c>
    </row>
    <row r="411" spans="1:3">
      <c r="A411">
        <v>409</v>
      </c>
      <c r="B411">
        <v>11437604.97138717</v>
      </c>
      <c r="C411">
        <v>2150809.863109691</v>
      </c>
    </row>
    <row r="412" spans="1:3">
      <c r="A412">
        <v>410</v>
      </c>
      <c r="B412">
        <v>11437583.38109062</v>
      </c>
      <c r="C412">
        <v>2155496.138649461</v>
      </c>
    </row>
    <row r="413" spans="1:3">
      <c r="A413">
        <v>411</v>
      </c>
      <c r="B413">
        <v>11437579.41364158</v>
      </c>
      <c r="C413">
        <v>2156165.257789065</v>
      </c>
    </row>
    <row r="414" spans="1:3">
      <c r="A414">
        <v>412</v>
      </c>
      <c r="B414">
        <v>11437588.67402521</v>
      </c>
      <c r="C414">
        <v>2157192.920625947</v>
      </c>
    </row>
    <row r="415" spans="1:3">
      <c r="A415">
        <v>413</v>
      </c>
      <c r="B415">
        <v>11437639.84013017</v>
      </c>
      <c r="C415">
        <v>2155968.52211209</v>
      </c>
    </row>
    <row r="416" spans="1:3">
      <c r="A416">
        <v>414</v>
      </c>
      <c r="B416">
        <v>11437631.95364267</v>
      </c>
      <c r="C416">
        <v>2154466.071851464</v>
      </c>
    </row>
    <row r="417" spans="1:3">
      <c r="A417">
        <v>415</v>
      </c>
      <c r="B417">
        <v>11437521.02599742</v>
      </c>
      <c r="C417">
        <v>2158900.065466509</v>
      </c>
    </row>
    <row r="418" spans="1:3">
      <c r="A418">
        <v>416</v>
      </c>
      <c r="B418">
        <v>11437591.66338097</v>
      </c>
      <c r="C418">
        <v>2159684.684446343</v>
      </c>
    </row>
    <row r="419" spans="1:3">
      <c r="A419">
        <v>417</v>
      </c>
      <c r="B419">
        <v>11437497.35967506</v>
      </c>
      <c r="C419">
        <v>2156913.637199682</v>
      </c>
    </row>
    <row r="420" spans="1:3">
      <c r="A420">
        <v>418</v>
      </c>
      <c r="B420">
        <v>11437663.24860165</v>
      </c>
      <c r="C420">
        <v>2156191.553977032</v>
      </c>
    </row>
    <row r="421" spans="1:3">
      <c r="A421">
        <v>419</v>
      </c>
      <c r="B421">
        <v>11437462.83423641</v>
      </c>
      <c r="C421">
        <v>2156416.43608032</v>
      </c>
    </row>
    <row r="422" spans="1:3">
      <c r="A422">
        <v>420</v>
      </c>
      <c r="B422">
        <v>11437511.21641897</v>
      </c>
      <c r="C422">
        <v>2157263.025629459</v>
      </c>
    </row>
    <row r="423" spans="1:3">
      <c r="A423">
        <v>421</v>
      </c>
      <c r="B423">
        <v>11437576.47323001</v>
      </c>
      <c r="C423">
        <v>2161267.986428046</v>
      </c>
    </row>
    <row r="424" spans="1:3">
      <c r="A424">
        <v>422</v>
      </c>
      <c r="B424">
        <v>11437543.94964848</v>
      </c>
      <c r="C424">
        <v>2157152.950216683</v>
      </c>
    </row>
    <row r="425" spans="1:3">
      <c r="A425">
        <v>423</v>
      </c>
      <c r="B425">
        <v>11437475.73962808</v>
      </c>
      <c r="C425">
        <v>2155816.568670905</v>
      </c>
    </row>
    <row r="426" spans="1:3">
      <c r="A426">
        <v>424</v>
      </c>
      <c r="B426">
        <v>11437524.25879668</v>
      </c>
      <c r="C426">
        <v>2156269.650540031</v>
      </c>
    </row>
    <row r="427" spans="1:3">
      <c r="A427">
        <v>425</v>
      </c>
      <c r="B427">
        <v>11437472.97275682</v>
      </c>
      <c r="C427">
        <v>2153290.426989342</v>
      </c>
    </row>
    <row r="428" spans="1:3">
      <c r="A428">
        <v>426</v>
      </c>
      <c r="B428">
        <v>11437494.18652732</v>
      </c>
      <c r="C428">
        <v>2154832.126740225</v>
      </c>
    </row>
    <row r="429" spans="1:3">
      <c r="A429">
        <v>427</v>
      </c>
      <c r="B429">
        <v>11437376.00355928</v>
      </c>
      <c r="C429">
        <v>2159211.273012071</v>
      </c>
    </row>
    <row r="430" spans="1:3">
      <c r="A430">
        <v>428</v>
      </c>
      <c r="B430">
        <v>11437483.18418632</v>
      </c>
      <c r="C430">
        <v>2157994.210715879</v>
      </c>
    </row>
    <row r="431" spans="1:3">
      <c r="A431">
        <v>429</v>
      </c>
      <c r="B431">
        <v>11437368.36801029</v>
      </c>
      <c r="C431">
        <v>2158946.310512759</v>
      </c>
    </row>
    <row r="432" spans="1:3">
      <c r="A432">
        <v>430</v>
      </c>
      <c r="B432">
        <v>11437429.70306934</v>
      </c>
      <c r="C432">
        <v>2159558.453481264</v>
      </c>
    </row>
    <row r="433" spans="1:3">
      <c r="A433">
        <v>431</v>
      </c>
      <c r="B433">
        <v>11437406.46108045</v>
      </c>
      <c r="C433">
        <v>2160652.844508492</v>
      </c>
    </row>
    <row r="434" spans="1:3">
      <c r="A434">
        <v>432</v>
      </c>
      <c r="B434">
        <v>11437334.53976145</v>
      </c>
      <c r="C434">
        <v>2157879.68205398</v>
      </c>
    </row>
    <row r="435" spans="1:3">
      <c r="A435">
        <v>433</v>
      </c>
      <c r="B435">
        <v>11437368.62299762</v>
      </c>
      <c r="C435">
        <v>2158571.912479048</v>
      </c>
    </row>
    <row r="436" spans="1:3">
      <c r="A436">
        <v>434</v>
      </c>
      <c r="B436">
        <v>11437359.92042711</v>
      </c>
      <c r="C436">
        <v>2159158.072205966</v>
      </c>
    </row>
    <row r="437" spans="1:3">
      <c r="A437">
        <v>435</v>
      </c>
      <c r="B437">
        <v>11437243.03306675</v>
      </c>
      <c r="C437">
        <v>2156541.562867097</v>
      </c>
    </row>
    <row r="438" spans="1:3">
      <c r="A438">
        <v>436</v>
      </c>
      <c r="B438">
        <v>11437264.66284384</v>
      </c>
      <c r="C438">
        <v>2156446.367682197</v>
      </c>
    </row>
    <row r="439" spans="1:3">
      <c r="A439">
        <v>437</v>
      </c>
      <c r="B439">
        <v>11437323.74975451</v>
      </c>
      <c r="C439">
        <v>2147294.956850192</v>
      </c>
    </row>
    <row r="440" spans="1:3">
      <c r="A440">
        <v>438</v>
      </c>
      <c r="B440">
        <v>11437309.48928274</v>
      </c>
      <c r="C440">
        <v>2155231.261548064</v>
      </c>
    </row>
    <row r="441" spans="1:3">
      <c r="A441">
        <v>439</v>
      </c>
      <c r="B441">
        <v>11437320.19877051</v>
      </c>
      <c r="C441">
        <v>2154337.125373346</v>
      </c>
    </row>
    <row r="442" spans="1:3">
      <c r="A442">
        <v>440</v>
      </c>
      <c r="B442">
        <v>11437258.73653763</v>
      </c>
      <c r="C442">
        <v>2154976.914064627</v>
      </c>
    </row>
    <row r="443" spans="1:3">
      <c r="A443">
        <v>441</v>
      </c>
      <c r="B443">
        <v>11437314.64931495</v>
      </c>
      <c r="C443">
        <v>2158025.326438878</v>
      </c>
    </row>
    <row r="444" spans="1:3">
      <c r="A444">
        <v>442</v>
      </c>
      <c r="B444">
        <v>11437316.73043823</v>
      </c>
      <c r="C444">
        <v>2155496.552126374</v>
      </c>
    </row>
    <row r="445" spans="1:3">
      <c r="A445">
        <v>443</v>
      </c>
      <c r="B445">
        <v>11437341.21665145</v>
      </c>
      <c r="C445">
        <v>2158361.203315569</v>
      </c>
    </row>
    <row r="446" spans="1:3">
      <c r="A446">
        <v>444</v>
      </c>
      <c r="B446">
        <v>11437274.59255868</v>
      </c>
      <c r="C446">
        <v>2156985.816526274</v>
      </c>
    </row>
    <row r="447" spans="1:3">
      <c r="A447">
        <v>445</v>
      </c>
      <c r="B447">
        <v>11437237.0383564</v>
      </c>
      <c r="C447">
        <v>2162334.675865686</v>
      </c>
    </row>
    <row r="448" spans="1:3">
      <c r="A448">
        <v>446</v>
      </c>
      <c r="B448">
        <v>11437279.75720629</v>
      </c>
      <c r="C448">
        <v>2163526.244411772</v>
      </c>
    </row>
    <row r="449" spans="1:3">
      <c r="A449">
        <v>447</v>
      </c>
      <c r="B449">
        <v>11437163.48580845</v>
      </c>
      <c r="C449">
        <v>2160997.133811234</v>
      </c>
    </row>
    <row r="450" spans="1:3">
      <c r="A450">
        <v>448</v>
      </c>
      <c r="B450">
        <v>11437204.82490622</v>
      </c>
      <c r="C450">
        <v>2161556.590365921</v>
      </c>
    </row>
    <row r="451" spans="1:3">
      <c r="A451">
        <v>449</v>
      </c>
      <c r="B451">
        <v>11437294.82168907</v>
      </c>
      <c r="C451">
        <v>2163585.751786016</v>
      </c>
    </row>
    <row r="452" spans="1:3">
      <c r="A452">
        <v>450</v>
      </c>
      <c r="B452">
        <v>11437185.71003198</v>
      </c>
      <c r="C452">
        <v>2162786.430112368</v>
      </c>
    </row>
    <row r="453" spans="1:3">
      <c r="A453">
        <v>451</v>
      </c>
      <c r="B453">
        <v>11437242.64849948</v>
      </c>
      <c r="C453">
        <v>2161454.002399979</v>
      </c>
    </row>
    <row r="454" spans="1:3">
      <c r="A454">
        <v>452</v>
      </c>
      <c r="B454">
        <v>11437172.38496733</v>
      </c>
      <c r="C454">
        <v>2160157.833306213</v>
      </c>
    </row>
    <row r="455" spans="1:3">
      <c r="A455">
        <v>453</v>
      </c>
      <c r="B455">
        <v>11437365.21017724</v>
      </c>
      <c r="C455">
        <v>2158371.281229103</v>
      </c>
    </row>
    <row r="456" spans="1:3">
      <c r="A456">
        <v>454</v>
      </c>
      <c r="B456">
        <v>11437242.00150595</v>
      </c>
      <c r="C456">
        <v>2160368.52285661</v>
      </c>
    </row>
    <row r="457" spans="1:3">
      <c r="A457">
        <v>455</v>
      </c>
      <c r="B457">
        <v>11437238.42241943</v>
      </c>
      <c r="C457">
        <v>2163439.037647558</v>
      </c>
    </row>
    <row r="458" spans="1:3">
      <c r="A458">
        <v>456</v>
      </c>
      <c r="B458">
        <v>11437228.15446841</v>
      </c>
      <c r="C458">
        <v>2160944.806978253</v>
      </c>
    </row>
    <row r="459" spans="1:3">
      <c r="A459">
        <v>457</v>
      </c>
      <c r="B459">
        <v>11437162.33338237</v>
      </c>
      <c r="C459">
        <v>2162032.92639952</v>
      </c>
    </row>
    <row r="460" spans="1:3">
      <c r="A460">
        <v>458</v>
      </c>
      <c r="B460">
        <v>11437214.1591968</v>
      </c>
      <c r="C460">
        <v>2161647.508712418</v>
      </c>
    </row>
    <row r="461" spans="1:3">
      <c r="A461">
        <v>459</v>
      </c>
      <c r="B461">
        <v>11437266.23672432</v>
      </c>
      <c r="C461">
        <v>2165772.951693733</v>
      </c>
    </row>
    <row r="462" spans="1:3">
      <c r="A462">
        <v>460</v>
      </c>
      <c r="B462">
        <v>11437176.67633961</v>
      </c>
      <c r="C462">
        <v>2163060.913049726</v>
      </c>
    </row>
    <row r="463" spans="1:3">
      <c r="A463">
        <v>461</v>
      </c>
      <c r="B463">
        <v>11437184.94271883</v>
      </c>
      <c r="C463">
        <v>2160271.96432977</v>
      </c>
    </row>
    <row r="464" spans="1:3">
      <c r="A464">
        <v>462</v>
      </c>
      <c r="B464">
        <v>11437187.32078417</v>
      </c>
      <c r="C464">
        <v>2162782.238236497</v>
      </c>
    </row>
    <row r="465" spans="1:3">
      <c r="A465">
        <v>463</v>
      </c>
      <c r="B465">
        <v>11437301.19833605</v>
      </c>
      <c r="C465">
        <v>2164564.187340281</v>
      </c>
    </row>
    <row r="466" spans="1:3">
      <c r="A466">
        <v>464</v>
      </c>
      <c r="B466">
        <v>11437207.72302422</v>
      </c>
      <c r="C466">
        <v>2161701.26885486</v>
      </c>
    </row>
    <row r="467" spans="1:3">
      <c r="A467">
        <v>465</v>
      </c>
      <c r="B467">
        <v>11437179.58504151</v>
      </c>
      <c r="C467">
        <v>2164081.282489033</v>
      </c>
    </row>
    <row r="468" spans="1:3">
      <c r="A468">
        <v>466</v>
      </c>
      <c r="B468">
        <v>11437152.36561168</v>
      </c>
      <c r="C468">
        <v>2160247.128348378</v>
      </c>
    </row>
    <row r="469" spans="1:3">
      <c r="A469">
        <v>467</v>
      </c>
      <c r="B469">
        <v>11437161.90985396</v>
      </c>
      <c r="C469">
        <v>2159639.77229052</v>
      </c>
    </row>
    <row r="470" spans="1:3">
      <c r="A470">
        <v>468</v>
      </c>
      <c r="B470">
        <v>11437126.77854471</v>
      </c>
      <c r="C470">
        <v>2159845.986409916</v>
      </c>
    </row>
    <row r="471" spans="1:3">
      <c r="A471">
        <v>469</v>
      </c>
      <c r="B471">
        <v>11437134.98494045</v>
      </c>
      <c r="C471">
        <v>2160086.779516304</v>
      </c>
    </row>
    <row r="472" spans="1:3">
      <c r="A472">
        <v>470</v>
      </c>
      <c r="B472">
        <v>11437157.003099</v>
      </c>
      <c r="C472">
        <v>2157354.56735861</v>
      </c>
    </row>
    <row r="473" spans="1:3">
      <c r="A473">
        <v>471</v>
      </c>
      <c r="B473">
        <v>11437108.04651658</v>
      </c>
      <c r="C473">
        <v>2158531.919756598</v>
      </c>
    </row>
    <row r="474" spans="1:3">
      <c r="A474">
        <v>472</v>
      </c>
      <c r="B474">
        <v>11437116.35929601</v>
      </c>
      <c r="C474">
        <v>2158260.95988787</v>
      </c>
    </row>
    <row r="475" spans="1:3">
      <c r="A475">
        <v>473</v>
      </c>
      <c r="B475">
        <v>11437122.37239333</v>
      </c>
      <c r="C475">
        <v>2157743.038061138</v>
      </c>
    </row>
    <row r="476" spans="1:3">
      <c r="A476">
        <v>474</v>
      </c>
      <c r="B476">
        <v>11437132.16998964</v>
      </c>
      <c r="C476">
        <v>2157209.577254894</v>
      </c>
    </row>
    <row r="477" spans="1:3">
      <c r="A477">
        <v>475</v>
      </c>
      <c r="B477">
        <v>11437135.11315957</v>
      </c>
      <c r="C477">
        <v>2158257.669082963</v>
      </c>
    </row>
    <row r="478" spans="1:3">
      <c r="A478">
        <v>476</v>
      </c>
      <c r="B478">
        <v>11437145.00848038</v>
      </c>
      <c r="C478">
        <v>2157154.51454407</v>
      </c>
    </row>
    <row r="479" spans="1:3">
      <c r="A479">
        <v>477</v>
      </c>
      <c r="B479">
        <v>11437116.44625788</v>
      </c>
      <c r="C479">
        <v>2158727.103622916</v>
      </c>
    </row>
    <row r="480" spans="1:3">
      <c r="A480">
        <v>478</v>
      </c>
      <c r="B480">
        <v>11437090.37822691</v>
      </c>
      <c r="C480">
        <v>2159249.570765652</v>
      </c>
    </row>
    <row r="481" spans="1:3">
      <c r="A481">
        <v>479</v>
      </c>
      <c r="B481">
        <v>11437101.82676901</v>
      </c>
      <c r="C481">
        <v>2159104.181407242</v>
      </c>
    </row>
    <row r="482" spans="1:3">
      <c r="A482">
        <v>480</v>
      </c>
      <c r="B482">
        <v>11437131.15356693</v>
      </c>
      <c r="C482">
        <v>2158342.93024963</v>
      </c>
    </row>
    <row r="483" spans="1:3">
      <c r="A483">
        <v>481</v>
      </c>
      <c r="B483">
        <v>11437123.98179425</v>
      </c>
      <c r="C483">
        <v>2159945.556101049</v>
      </c>
    </row>
    <row r="484" spans="1:3">
      <c r="A484">
        <v>482</v>
      </c>
      <c r="B484">
        <v>11437080.13852601</v>
      </c>
      <c r="C484">
        <v>2160330.824747</v>
      </c>
    </row>
    <row r="485" spans="1:3">
      <c r="A485">
        <v>483</v>
      </c>
      <c r="B485">
        <v>11437095.56004161</v>
      </c>
      <c r="C485">
        <v>2160005.480985904</v>
      </c>
    </row>
    <row r="486" spans="1:3">
      <c r="A486">
        <v>484</v>
      </c>
      <c r="B486">
        <v>11437067.24910729</v>
      </c>
      <c r="C486">
        <v>2161431.882366086</v>
      </c>
    </row>
    <row r="487" spans="1:3">
      <c r="A487">
        <v>485</v>
      </c>
      <c r="B487">
        <v>11437095.1531619</v>
      </c>
      <c r="C487">
        <v>2161780.606328525</v>
      </c>
    </row>
    <row r="488" spans="1:3">
      <c r="A488">
        <v>486</v>
      </c>
      <c r="B488">
        <v>11437070.89934861</v>
      </c>
      <c r="C488">
        <v>2160148.764886443</v>
      </c>
    </row>
    <row r="489" spans="1:3">
      <c r="A489">
        <v>487</v>
      </c>
      <c r="B489">
        <v>11437077.88175664</v>
      </c>
      <c r="C489">
        <v>2161032.433840754</v>
      </c>
    </row>
    <row r="490" spans="1:3">
      <c r="A490">
        <v>488</v>
      </c>
      <c r="B490">
        <v>11437075.75692498</v>
      </c>
      <c r="C490">
        <v>2160988.514001048</v>
      </c>
    </row>
    <row r="491" spans="1:3">
      <c r="A491">
        <v>489</v>
      </c>
      <c r="B491">
        <v>11437064.31606298</v>
      </c>
      <c r="C491">
        <v>2161120.410069644</v>
      </c>
    </row>
    <row r="492" spans="1:3">
      <c r="A492">
        <v>490</v>
      </c>
      <c r="B492">
        <v>11437081.26076214</v>
      </c>
      <c r="C492">
        <v>2165012.483935513</v>
      </c>
    </row>
    <row r="493" spans="1:3">
      <c r="A493">
        <v>491</v>
      </c>
      <c r="B493">
        <v>11437060.80184255</v>
      </c>
      <c r="C493">
        <v>2162193.248120784</v>
      </c>
    </row>
    <row r="494" spans="1:3">
      <c r="A494">
        <v>492</v>
      </c>
      <c r="B494">
        <v>11437067.73000192</v>
      </c>
      <c r="C494">
        <v>2161807.497081531</v>
      </c>
    </row>
    <row r="495" spans="1:3">
      <c r="A495">
        <v>493</v>
      </c>
      <c r="B495">
        <v>11437071.3473858</v>
      </c>
      <c r="C495">
        <v>2161261.483805562</v>
      </c>
    </row>
    <row r="496" spans="1:3">
      <c r="A496">
        <v>494</v>
      </c>
      <c r="B496">
        <v>11437064.9411928</v>
      </c>
      <c r="C496">
        <v>2160460.472589377</v>
      </c>
    </row>
    <row r="497" spans="1:3">
      <c r="A497">
        <v>495</v>
      </c>
      <c r="B497">
        <v>11437070.62317372</v>
      </c>
      <c r="C497">
        <v>2162266.017483718</v>
      </c>
    </row>
    <row r="498" spans="1:3">
      <c r="A498">
        <v>496</v>
      </c>
      <c r="B498">
        <v>11437065.43679647</v>
      </c>
      <c r="C498">
        <v>2160461.945818538</v>
      </c>
    </row>
    <row r="499" spans="1:3">
      <c r="A499">
        <v>497</v>
      </c>
      <c r="B499">
        <v>11437076.44904362</v>
      </c>
      <c r="C499">
        <v>2162360.68610458</v>
      </c>
    </row>
    <row r="500" spans="1:3">
      <c r="A500">
        <v>498</v>
      </c>
      <c r="B500">
        <v>11437062.58908059</v>
      </c>
      <c r="C500">
        <v>2162517.446956439</v>
      </c>
    </row>
    <row r="501" spans="1:3">
      <c r="A501">
        <v>499</v>
      </c>
      <c r="B501">
        <v>11437070.32873015</v>
      </c>
      <c r="C501">
        <v>2161813.185512531</v>
      </c>
    </row>
    <row r="502" spans="1:3">
      <c r="A502">
        <v>500</v>
      </c>
      <c r="B502">
        <v>11437086.49146087</v>
      </c>
      <c r="C502">
        <v>2162229.54589559</v>
      </c>
    </row>
    <row r="503" spans="1:3">
      <c r="A503">
        <v>501</v>
      </c>
      <c r="B503">
        <v>11437065.95024327</v>
      </c>
      <c r="C503">
        <v>2163575.840908261</v>
      </c>
    </row>
    <row r="504" spans="1:3">
      <c r="A504">
        <v>502</v>
      </c>
      <c r="B504">
        <v>11437091.64872251</v>
      </c>
      <c r="C504">
        <v>2162916.188252369</v>
      </c>
    </row>
    <row r="505" spans="1:3">
      <c r="A505">
        <v>503</v>
      </c>
      <c r="B505">
        <v>11437066.63531888</v>
      </c>
      <c r="C505">
        <v>2161334.930955783</v>
      </c>
    </row>
    <row r="506" spans="1:3">
      <c r="A506">
        <v>504</v>
      </c>
      <c r="B506">
        <v>11437062.94713734</v>
      </c>
      <c r="C506">
        <v>2162455.684542485</v>
      </c>
    </row>
    <row r="507" spans="1:3">
      <c r="A507">
        <v>505</v>
      </c>
      <c r="B507">
        <v>11437056.70180715</v>
      </c>
      <c r="C507">
        <v>2161800.691553341</v>
      </c>
    </row>
    <row r="508" spans="1:3">
      <c r="A508">
        <v>506</v>
      </c>
      <c r="B508">
        <v>11437064.00312208</v>
      </c>
      <c r="C508">
        <v>2162050.492203919</v>
      </c>
    </row>
    <row r="509" spans="1:3">
      <c r="A509">
        <v>507</v>
      </c>
      <c r="B509">
        <v>11437064.48527936</v>
      </c>
      <c r="C509">
        <v>2162075.846932516</v>
      </c>
    </row>
    <row r="510" spans="1:3">
      <c r="A510">
        <v>508</v>
      </c>
      <c r="B510">
        <v>11437054.20554006</v>
      </c>
      <c r="C510">
        <v>2161655.765221515</v>
      </c>
    </row>
    <row r="511" spans="1:3">
      <c r="A511">
        <v>509</v>
      </c>
      <c r="B511">
        <v>11437051.37688409</v>
      </c>
      <c r="C511">
        <v>2160843.912496647</v>
      </c>
    </row>
    <row r="512" spans="1:3">
      <c r="A512">
        <v>510</v>
      </c>
      <c r="B512">
        <v>11437058.6087234</v>
      </c>
      <c r="C512">
        <v>2161111.454261479</v>
      </c>
    </row>
    <row r="513" spans="1:3">
      <c r="A513">
        <v>511</v>
      </c>
      <c r="B513">
        <v>11437047.5644137</v>
      </c>
      <c r="C513">
        <v>2162546.755451311</v>
      </c>
    </row>
    <row r="514" spans="1:3">
      <c r="A514">
        <v>512</v>
      </c>
      <c r="B514">
        <v>11437055.67240404</v>
      </c>
      <c r="C514">
        <v>2162579.48695924</v>
      </c>
    </row>
    <row r="515" spans="1:3">
      <c r="A515">
        <v>513</v>
      </c>
      <c r="B515">
        <v>11437048.42215002</v>
      </c>
      <c r="C515">
        <v>2162666.154544246</v>
      </c>
    </row>
    <row r="516" spans="1:3">
      <c r="A516">
        <v>514</v>
      </c>
      <c r="B516">
        <v>11437042.69803607</v>
      </c>
      <c r="C516">
        <v>2162312.145407665</v>
      </c>
    </row>
    <row r="517" spans="1:3">
      <c r="A517">
        <v>515</v>
      </c>
      <c r="B517">
        <v>11437040.62477252</v>
      </c>
      <c r="C517">
        <v>2161971.764454315</v>
      </c>
    </row>
    <row r="518" spans="1:3">
      <c r="A518">
        <v>516</v>
      </c>
      <c r="B518">
        <v>11437049.64412271</v>
      </c>
      <c r="C518">
        <v>2162123.873609912</v>
      </c>
    </row>
    <row r="519" spans="1:3">
      <c r="A519">
        <v>517</v>
      </c>
      <c r="B519">
        <v>11437044.12999047</v>
      </c>
      <c r="C519">
        <v>2162029.068295573</v>
      </c>
    </row>
    <row r="520" spans="1:3">
      <c r="A520">
        <v>518</v>
      </c>
      <c r="B520">
        <v>11437048.58210463</v>
      </c>
      <c r="C520">
        <v>2162394.65180321</v>
      </c>
    </row>
    <row r="521" spans="1:3">
      <c r="A521">
        <v>519</v>
      </c>
      <c r="B521">
        <v>11437035.80957976</v>
      </c>
      <c r="C521">
        <v>2161246.494721652</v>
      </c>
    </row>
    <row r="522" spans="1:3">
      <c r="A522">
        <v>520</v>
      </c>
      <c r="B522">
        <v>11437044.28298254</v>
      </c>
      <c r="C522">
        <v>2161720.634946247</v>
      </c>
    </row>
    <row r="523" spans="1:3">
      <c r="A523">
        <v>521</v>
      </c>
      <c r="B523">
        <v>11437033.05671763</v>
      </c>
      <c r="C523">
        <v>2160679.772526127</v>
      </c>
    </row>
    <row r="524" spans="1:3">
      <c r="A524">
        <v>522</v>
      </c>
      <c r="B524">
        <v>11437042.14207485</v>
      </c>
      <c r="C524">
        <v>2160552.220226465</v>
      </c>
    </row>
    <row r="525" spans="1:3">
      <c r="A525">
        <v>523</v>
      </c>
      <c r="B525">
        <v>11437030.40585081</v>
      </c>
      <c r="C525">
        <v>2159397.737894317</v>
      </c>
    </row>
    <row r="526" spans="1:3">
      <c r="A526">
        <v>524</v>
      </c>
      <c r="B526">
        <v>11437031.64849964</v>
      </c>
      <c r="C526">
        <v>2159559.421975215</v>
      </c>
    </row>
    <row r="527" spans="1:3">
      <c r="A527">
        <v>525</v>
      </c>
      <c r="B527">
        <v>11437025.592881</v>
      </c>
      <c r="C527">
        <v>2158653.23088755</v>
      </c>
    </row>
    <row r="528" spans="1:3">
      <c r="A528">
        <v>526</v>
      </c>
      <c r="B528">
        <v>11437028.49789428</v>
      </c>
      <c r="C528">
        <v>2157854.315236037</v>
      </c>
    </row>
    <row r="529" spans="1:3">
      <c r="A529">
        <v>527</v>
      </c>
      <c r="B529">
        <v>11437020.29013025</v>
      </c>
      <c r="C529">
        <v>2158678.707148689</v>
      </c>
    </row>
    <row r="530" spans="1:3">
      <c r="A530">
        <v>528</v>
      </c>
      <c r="B530">
        <v>11437021.80034233</v>
      </c>
      <c r="C530">
        <v>2158097.391343101</v>
      </c>
    </row>
    <row r="531" spans="1:3">
      <c r="A531">
        <v>529</v>
      </c>
      <c r="B531">
        <v>11437019.93374256</v>
      </c>
      <c r="C531">
        <v>2158259.678845088</v>
      </c>
    </row>
    <row r="532" spans="1:3">
      <c r="A532">
        <v>530</v>
      </c>
      <c r="B532">
        <v>11437022.40050513</v>
      </c>
      <c r="C532">
        <v>2158146.673667221</v>
      </c>
    </row>
    <row r="533" spans="1:3">
      <c r="A533">
        <v>531</v>
      </c>
      <c r="B533">
        <v>11437016.57723428</v>
      </c>
      <c r="C533">
        <v>2158473.296811215</v>
      </c>
    </row>
    <row r="534" spans="1:3">
      <c r="A534">
        <v>532</v>
      </c>
      <c r="B534">
        <v>11437019.98520008</v>
      </c>
      <c r="C534">
        <v>2158416.794930736</v>
      </c>
    </row>
    <row r="535" spans="1:3">
      <c r="A535">
        <v>533</v>
      </c>
      <c r="B535">
        <v>11437015.82574771</v>
      </c>
      <c r="C535">
        <v>2158676.65050095</v>
      </c>
    </row>
    <row r="536" spans="1:3">
      <c r="A536">
        <v>534</v>
      </c>
      <c r="B536">
        <v>11437020.37592156</v>
      </c>
      <c r="C536">
        <v>2158329.467412334</v>
      </c>
    </row>
    <row r="537" spans="1:3">
      <c r="A537">
        <v>535</v>
      </c>
      <c r="B537">
        <v>11437018.06801154</v>
      </c>
      <c r="C537">
        <v>2159188.667250735</v>
      </c>
    </row>
    <row r="538" spans="1:3">
      <c r="A538">
        <v>536</v>
      </c>
      <c r="B538">
        <v>11437014.37302008</v>
      </c>
      <c r="C538">
        <v>2157840.552631648</v>
      </c>
    </row>
    <row r="539" spans="1:3">
      <c r="A539">
        <v>537</v>
      </c>
      <c r="B539">
        <v>11437017.32582062</v>
      </c>
      <c r="C539">
        <v>2157072.779973108</v>
      </c>
    </row>
    <row r="540" spans="1:3">
      <c r="A540">
        <v>538</v>
      </c>
      <c r="B540">
        <v>11437018.05541264</v>
      </c>
      <c r="C540">
        <v>2157801.576841902</v>
      </c>
    </row>
    <row r="541" spans="1:3">
      <c r="A541">
        <v>539</v>
      </c>
      <c r="B541">
        <v>11437015.82837105</v>
      </c>
      <c r="C541">
        <v>2158066.213522155</v>
      </c>
    </row>
    <row r="542" spans="1:3">
      <c r="A542">
        <v>540</v>
      </c>
      <c r="B542">
        <v>11437013.0438618</v>
      </c>
      <c r="C542">
        <v>2157843.564273781</v>
      </c>
    </row>
    <row r="543" spans="1:3">
      <c r="A543">
        <v>541</v>
      </c>
      <c r="B543">
        <v>11437019.9320435</v>
      </c>
      <c r="C543">
        <v>2157744.945134168</v>
      </c>
    </row>
    <row r="544" spans="1:3">
      <c r="A544">
        <v>542</v>
      </c>
      <c r="B544">
        <v>11437016.342272</v>
      </c>
      <c r="C544">
        <v>2157729.371179119</v>
      </c>
    </row>
    <row r="545" spans="1:3">
      <c r="A545">
        <v>543</v>
      </c>
      <c r="B545">
        <v>11437020.33926326</v>
      </c>
      <c r="C545">
        <v>2158433.464575469</v>
      </c>
    </row>
    <row r="546" spans="1:3">
      <c r="A546">
        <v>544</v>
      </c>
      <c r="B546">
        <v>11437011.03133469</v>
      </c>
      <c r="C546">
        <v>2158062.896099192</v>
      </c>
    </row>
    <row r="547" spans="1:3">
      <c r="A547">
        <v>545</v>
      </c>
      <c r="B547">
        <v>11437014.62943857</v>
      </c>
      <c r="C547">
        <v>2159041.140010943</v>
      </c>
    </row>
    <row r="548" spans="1:3">
      <c r="A548">
        <v>546</v>
      </c>
      <c r="B548">
        <v>11437015.97813633</v>
      </c>
      <c r="C548">
        <v>2157763.442248504</v>
      </c>
    </row>
    <row r="549" spans="1:3">
      <c r="A549">
        <v>547</v>
      </c>
      <c r="B549">
        <v>11437021.32809872</v>
      </c>
      <c r="C549">
        <v>2158033.234505893</v>
      </c>
    </row>
    <row r="550" spans="1:3">
      <c r="A550">
        <v>548</v>
      </c>
      <c r="B550">
        <v>11437016.53929769</v>
      </c>
      <c r="C550">
        <v>2157165.450095587</v>
      </c>
    </row>
    <row r="551" spans="1:3">
      <c r="A551">
        <v>549</v>
      </c>
      <c r="B551">
        <v>11437016.34168814</v>
      </c>
      <c r="C551">
        <v>2157412.197548009</v>
      </c>
    </row>
    <row r="552" spans="1:3">
      <c r="A552">
        <v>550</v>
      </c>
      <c r="B552">
        <v>11437011.49858677</v>
      </c>
      <c r="C552">
        <v>2158035.493380801</v>
      </c>
    </row>
    <row r="553" spans="1:3">
      <c r="A553">
        <v>551</v>
      </c>
      <c r="B553">
        <v>11437011.4870245</v>
      </c>
      <c r="C553">
        <v>2159159.091580202</v>
      </c>
    </row>
    <row r="554" spans="1:3">
      <c r="A554">
        <v>552</v>
      </c>
      <c r="B554">
        <v>11437011.63434855</v>
      </c>
      <c r="C554">
        <v>2157993.322015257</v>
      </c>
    </row>
    <row r="555" spans="1:3">
      <c r="A555">
        <v>553</v>
      </c>
      <c r="B555">
        <v>11437015.46954041</v>
      </c>
      <c r="C555">
        <v>2158795.839384605</v>
      </c>
    </row>
    <row r="556" spans="1:3">
      <c r="A556">
        <v>554</v>
      </c>
      <c r="B556">
        <v>11437012.95603014</v>
      </c>
      <c r="C556">
        <v>2157385.14083428</v>
      </c>
    </row>
    <row r="557" spans="1:3">
      <c r="A557">
        <v>555</v>
      </c>
      <c r="B557">
        <v>11437015.13697058</v>
      </c>
      <c r="C557">
        <v>2159061.89745102</v>
      </c>
    </row>
    <row r="558" spans="1:3">
      <c r="A558">
        <v>556</v>
      </c>
      <c r="B558">
        <v>11437011.95903044</v>
      </c>
      <c r="C558">
        <v>2158264.496060953</v>
      </c>
    </row>
    <row r="559" spans="1:3">
      <c r="A559">
        <v>557</v>
      </c>
      <c r="B559">
        <v>11437013.36089842</v>
      </c>
      <c r="C559">
        <v>2157568.257015238</v>
      </c>
    </row>
    <row r="560" spans="1:3">
      <c r="A560">
        <v>558</v>
      </c>
      <c r="B560">
        <v>11437012.77012456</v>
      </c>
      <c r="C560">
        <v>2158235.907628091</v>
      </c>
    </row>
    <row r="561" spans="1:3">
      <c r="A561">
        <v>559</v>
      </c>
      <c r="B561">
        <v>11437013.12082376</v>
      </c>
      <c r="C561">
        <v>2157952.956574896</v>
      </c>
    </row>
    <row r="562" spans="1:3">
      <c r="A562">
        <v>560</v>
      </c>
      <c r="B562">
        <v>11437009.63414907</v>
      </c>
      <c r="C562">
        <v>2158103.091046096</v>
      </c>
    </row>
    <row r="563" spans="1:3">
      <c r="A563">
        <v>561</v>
      </c>
      <c r="B563">
        <v>11437008.93302758</v>
      </c>
      <c r="C563">
        <v>2158338.477359792</v>
      </c>
    </row>
    <row r="564" spans="1:3">
      <c r="A564">
        <v>562</v>
      </c>
      <c r="B564">
        <v>11437013.58161549</v>
      </c>
      <c r="C564">
        <v>2158211.940805794</v>
      </c>
    </row>
    <row r="565" spans="1:3">
      <c r="A565">
        <v>563</v>
      </c>
      <c r="B565">
        <v>11437010.9934974</v>
      </c>
      <c r="C565">
        <v>2158526.337625483</v>
      </c>
    </row>
    <row r="566" spans="1:3">
      <c r="A566">
        <v>564</v>
      </c>
      <c r="B566">
        <v>11437013.06603964</v>
      </c>
      <c r="C566">
        <v>2158245.634188002</v>
      </c>
    </row>
    <row r="567" spans="1:3">
      <c r="A567">
        <v>565</v>
      </c>
      <c r="B567">
        <v>11437009.49085897</v>
      </c>
      <c r="C567">
        <v>2158445.210932093</v>
      </c>
    </row>
    <row r="568" spans="1:3">
      <c r="A568">
        <v>566</v>
      </c>
      <c r="B568">
        <v>11437007.6733233</v>
      </c>
      <c r="C568">
        <v>2158729.632914071</v>
      </c>
    </row>
    <row r="569" spans="1:3">
      <c r="A569">
        <v>567</v>
      </c>
      <c r="B569">
        <v>11437008.3823364</v>
      </c>
      <c r="C569">
        <v>2158559.630407506</v>
      </c>
    </row>
    <row r="570" spans="1:3">
      <c r="A570">
        <v>568</v>
      </c>
      <c r="B570">
        <v>11437007.3454641</v>
      </c>
      <c r="C570">
        <v>2159221.28381245</v>
      </c>
    </row>
    <row r="571" spans="1:3">
      <c r="A571">
        <v>569</v>
      </c>
      <c r="B571">
        <v>11437007.6532861</v>
      </c>
      <c r="C571">
        <v>2159006.621271174</v>
      </c>
    </row>
    <row r="572" spans="1:3">
      <c r="A572">
        <v>570</v>
      </c>
      <c r="B572">
        <v>11437005.24488178</v>
      </c>
      <c r="C572">
        <v>2159421.058955598</v>
      </c>
    </row>
    <row r="573" spans="1:3">
      <c r="A573">
        <v>571</v>
      </c>
      <c r="B573">
        <v>11437006.05121044</v>
      </c>
      <c r="C573">
        <v>2159295.967068026</v>
      </c>
    </row>
    <row r="574" spans="1:3">
      <c r="A574">
        <v>572</v>
      </c>
      <c r="B574">
        <v>11437003.49894334</v>
      </c>
      <c r="C574">
        <v>2160224.43473628</v>
      </c>
    </row>
    <row r="575" spans="1:3">
      <c r="A575">
        <v>573</v>
      </c>
      <c r="B575">
        <v>11437004.36573804</v>
      </c>
      <c r="C575">
        <v>2160358.495852008</v>
      </c>
    </row>
    <row r="576" spans="1:3">
      <c r="A576">
        <v>574</v>
      </c>
      <c r="B576">
        <v>11437002.20419687</v>
      </c>
      <c r="C576">
        <v>2160157.526856564</v>
      </c>
    </row>
    <row r="577" spans="1:3">
      <c r="A577">
        <v>575</v>
      </c>
      <c r="B577">
        <v>11437001.14991403</v>
      </c>
      <c r="C577">
        <v>2160407.150549792</v>
      </c>
    </row>
    <row r="578" spans="1:3">
      <c r="A578">
        <v>576</v>
      </c>
      <c r="B578">
        <v>11437000.96734661</v>
      </c>
      <c r="C578">
        <v>2160665.829815137</v>
      </c>
    </row>
    <row r="579" spans="1:3">
      <c r="A579">
        <v>577</v>
      </c>
      <c r="B579">
        <v>11437001.41696932</v>
      </c>
      <c r="C579">
        <v>2160477.354680472</v>
      </c>
    </row>
    <row r="580" spans="1:3">
      <c r="A580">
        <v>578</v>
      </c>
      <c r="B580">
        <v>11437002.9046564</v>
      </c>
      <c r="C580">
        <v>2160457.578141024</v>
      </c>
    </row>
    <row r="581" spans="1:3">
      <c r="A581">
        <v>579</v>
      </c>
      <c r="B581">
        <v>11437001.44854622</v>
      </c>
      <c r="C581">
        <v>2160377.775787773</v>
      </c>
    </row>
    <row r="582" spans="1:3">
      <c r="A582">
        <v>580</v>
      </c>
      <c r="B582">
        <v>11437000.98817593</v>
      </c>
      <c r="C582">
        <v>2160507.006323436</v>
      </c>
    </row>
    <row r="583" spans="1:3">
      <c r="A583">
        <v>581</v>
      </c>
      <c r="B583">
        <v>11437001.67003631</v>
      </c>
      <c r="C583">
        <v>2160749.896919128</v>
      </c>
    </row>
    <row r="584" spans="1:3">
      <c r="A584">
        <v>582</v>
      </c>
      <c r="B584">
        <v>11437000.87917773</v>
      </c>
      <c r="C584">
        <v>2160887.07223799</v>
      </c>
    </row>
    <row r="585" spans="1:3">
      <c r="A585">
        <v>583</v>
      </c>
      <c r="B585">
        <v>11437000.52704462</v>
      </c>
      <c r="C585">
        <v>2160885.681537109</v>
      </c>
    </row>
    <row r="586" spans="1:3">
      <c r="A586">
        <v>584</v>
      </c>
      <c r="B586">
        <v>11437002.77222954</v>
      </c>
      <c r="C586">
        <v>2161021.395569671</v>
      </c>
    </row>
    <row r="587" spans="1:3">
      <c r="A587">
        <v>585</v>
      </c>
      <c r="B587">
        <v>11437001.02571207</v>
      </c>
      <c r="C587">
        <v>2160874.425958728</v>
      </c>
    </row>
    <row r="588" spans="1:3">
      <c r="A588">
        <v>586</v>
      </c>
      <c r="B588">
        <v>11437002.32809074</v>
      </c>
      <c r="C588">
        <v>2161329.05567904</v>
      </c>
    </row>
    <row r="589" spans="1:3">
      <c r="A589">
        <v>587</v>
      </c>
      <c r="B589">
        <v>11437000.23441634</v>
      </c>
      <c r="C589">
        <v>2160806.333515326</v>
      </c>
    </row>
    <row r="590" spans="1:3">
      <c r="A590">
        <v>588</v>
      </c>
      <c r="B590">
        <v>11437002.48015044</v>
      </c>
      <c r="C590">
        <v>2161667.802351119</v>
      </c>
    </row>
    <row r="591" spans="1:3">
      <c r="A591">
        <v>589</v>
      </c>
      <c r="B591">
        <v>11437000.72277807</v>
      </c>
      <c r="C591">
        <v>2160576.214879569</v>
      </c>
    </row>
    <row r="592" spans="1:3">
      <c r="A592">
        <v>590</v>
      </c>
      <c r="B592">
        <v>11437001.44360797</v>
      </c>
      <c r="C592">
        <v>2160786.969342866</v>
      </c>
    </row>
    <row r="593" spans="1:3">
      <c r="A593">
        <v>591</v>
      </c>
      <c r="B593">
        <v>11437000.23172147</v>
      </c>
      <c r="C593">
        <v>2160773.017942871</v>
      </c>
    </row>
    <row r="594" spans="1:3">
      <c r="A594">
        <v>592</v>
      </c>
      <c r="B594">
        <v>11437000.54765843</v>
      </c>
      <c r="C594">
        <v>2160468.474215327</v>
      </c>
    </row>
    <row r="595" spans="1:3">
      <c r="A595">
        <v>593</v>
      </c>
      <c r="B595">
        <v>11437001.51747525</v>
      </c>
      <c r="C595">
        <v>2160889.034833677</v>
      </c>
    </row>
    <row r="596" spans="1:3">
      <c r="A596">
        <v>594</v>
      </c>
      <c r="B596">
        <v>11437000.80273543</v>
      </c>
      <c r="C596">
        <v>2160214.115246685</v>
      </c>
    </row>
    <row r="597" spans="1:3">
      <c r="A597">
        <v>595</v>
      </c>
      <c r="B597">
        <v>11437000.24468437</v>
      </c>
      <c r="C597">
        <v>2160811.418427311</v>
      </c>
    </row>
    <row r="598" spans="1:3">
      <c r="A598">
        <v>596</v>
      </c>
      <c r="B598">
        <v>11437001.35161372</v>
      </c>
      <c r="C598">
        <v>2160649.632646584</v>
      </c>
    </row>
    <row r="599" spans="1:3">
      <c r="A599">
        <v>597</v>
      </c>
      <c r="B599">
        <v>11437000.40389447</v>
      </c>
      <c r="C599">
        <v>2160394.847069178</v>
      </c>
    </row>
    <row r="600" spans="1:3">
      <c r="A600">
        <v>598</v>
      </c>
      <c r="B600">
        <v>11437002.05303591</v>
      </c>
      <c r="C600">
        <v>2160493.31767005</v>
      </c>
    </row>
    <row r="601" spans="1:3">
      <c r="A601">
        <v>599</v>
      </c>
      <c r="B601">
        <v>11437000.52188029</v>
      </c>
      <c r="C601">
        <v>2160937.022947281</v>
      </c>
    </row>
    <row r="602" spans="1:3">
      <c r="A602">
        <v>600</v>
      </c>
      <c r="B602">
        <v>11437001.32491204</v>
      </c>
      <c r="C602">
        <v>2160450.903819594</v>
      </c>
    </row>
    <row r="603" spans="1:3">
      <c r="A603">
        <v>601</v>
      </c>
      <c r="B603">
        <v>11437000.85892889</v>
      </c>
      <c r="C603">
        <v>2160605.325254916</v>
      </c>
    </row>
    <row r="604" spans="1:3">
      <c r="A604">
        <v>602</v>
      </c>
      <c r="B604">
        <v>11437002.45024906</v>
      </c>
      <c r="C604">
        <v>2160458.553155789</v>
      </c>
    </row>
    <row r="605" spans="1:3">
      <c r="A605">
        <v>603</v>
      </c>
      <c r="B605">
        <v>11437000.61202373</v>
      </c>
      <c r="C605">
        <v>2160753.741380673</v>
      </c>
    </row>
    <row r="606" spans="1:3">
      <c r="A606">
        <v>604</v>
      </c>
      <c r="B606">
        <v>11437001.95687094</v>
      </c>
      <c r="C606">
        <v>2160708.067682254</v>
      </c>
    </row>
    <row r="607" spans="1:3">
      <c r="A607">
        <v>605</v>
      </c>
      <c r="B607">
        <v>11437000.73376814</v>
      </c>
      <c r="C607">
        <v>2161018.630450816</v>
      </c>
    </row>
    <row r="608" spans="1:3">
      <c r="A608">
        <v>606</v>
      </c>
      <c r="B608">
        <v>11437000.50512353</v>
      </c>
      <c r="C608">
        <v>2160791.143737657</v>
      </c>
    </row>
    <row r="609" spans="1:3">
      <c r="A609">
        <v>607</v>
      </c>
      <c r="B609">
        <v>11437001.6957754</v>
      </c>
      <c r="C609">
        <v>2160782.680158659</v>
      </c>
    </row>
    <row r="610" spans="1:3">
      <c r="A610">
        <v>608</v>
      </c>
      <c r="B610">
        <v>11437000.38595879</v>
      </c>
      <c r="C610">
        <v>2160747.165028011</v>
      </c>
    </row>
    <row r="611" spans="1:3">
      <c r="A611">
        <v>609</v>
      </c>
      <c r="B611">
        <v>11436999.81596529</v>
      </c>
      <c r="C611">
        <v>2160555.073184733</v>
      </c>
    </row>
    <row r="612" spans="1:3">
      <c r="A612">
        <v>610</v>
      </c>
      <c r="B612">
        <v>11436999.99988799</v>
      </c>
      <c r="C612">
        <v>2160491.266908979</v>
      </c>
    </row>
    <row r="613" spans="1:3">
      <c r="A613">
        <v>611</v>
      </c>
      <c r="B613">
        <v>11436999.95189741</v>
      </c>
      <c r="C613">
        <v>2160740.603858874</v>
      </c>
    </row>
    <row r="614" spans="1:3">
      <c r="A614">
        <v>612</v>
      </c>
      <c r="B614">
        <v>11437000.11617076</v>
      </c>
      <c r="C614">
        <v>2160637.314865161</v>
      </c>
    </row>
    <row r="615" spans="1:3">
      <c r="A615">
        <v>613</v>
      </c>
      <c r="B615">
        <v>11436999.84899128</v>
      </c>
      <c r="C615">
        <v>2160935.084563108</v>
      </c>
    </row>
    <row r="616" spans="1:3">
      <c r="A616">
        <v>614</v>
      </c>
      <c r="B616">
        <v>11436999.99025485</v>
      </c>
      <c r="C616">
        <v>2160561.753755302</v>
      </c>
    </row>
    <row r="617" spans="1:3">
      <c r="A617">
        <v>615</v>
      </c>
      <c r="B617">
        <v>11436999.94927507</v>
      </c>
      <c r="C617">
        <v>2160332.95240741</v>
      </c>
    </row>
    <row r="618" spans="1:3">
      <c r="A618">
        <v>616</v>
      </c>
      <c r="B618">
        <v>11437000.05926887</v>
      </c>
      <c r="C618">
        <v>2160568.256476328</v>
      </c>
    </row>
    <row r="619" spans="1:3">
      <c r="A619">
        <v>617</v>
      </c>
      <c r="B619">
        <v>11436999.61301849</v>
      </c>
      <c r="C619">
        <v>2160459.842712088</v>
      </c>
    </row>
    <row r="620" spans="1:3">
      <c r="A620">
        <v>618</v>
      </c>
      <c r="B620">
        <v>11436999.95490401</v>
      </c>
      <c r="C620">
        <v>2160559.092916195</v>
      </c>
    </row>
    <row r="621" spans="1:3">
      <c r="A621">
        <v>619</v>
      </c>
      <c r="B621">
        <v>11436999.16940371</v>
      </c>
      <c r="C621">
        <v>2160168.801689055</v>
      </c>
    </row>
    <row r="622" spans="1:3">
      <c r="A622">
        <v>620</v>
      </c>
      <c r="B622">
        <v>11436999.5527889</v>
      </c>
      <c r="C622">
        <v>2160247.386933275</v>
      </c>
    </row>
    <row r="623" spans="1:3">
      <c r="A623">
        <v>621</v>
      </c>
      <c r="B623">
        <v>11436998.97107967</v>
      </c>
      <c r="C623">
        <v>2160094.951868867</v>
      </c>
    </row>
    <row r="624" spans="1:3">
      <c r="A624">
        <v>622</v>
      </c>
      <c r="B624">
        <v>11436999.05881754</v>
      </c>
      <c r="C624">
        <v>2160190.256210579</v>
      </c>
    </row>
    <row r="625" spans="1:3">
      <c r="A625">
        <v>623</v>
      </c>
      <c r="B625">
        <v>11436998.7940667</v>
      </c>
      <c r="C625">
        <v>2160011.025101244</v>
      </c>
    </row>
    <row r="626" spans="1:3">
      <c r="A626">
        <v>624</v>
      </c>
      <c r="B626">
        <v>11436998.92514218</v>
      </c>
      <c r="C626">
        <v>2159966.87784345</v>
      </c>
    </row>
    <row r="627" spans="1:3">
      <c r="A627">
        <v>625</v>
      </c>
      <c r="B627">
        <v>11436999.46945046</v>
      </c>
      <c r="C627">
        <v>2159801.97569466</v>
      </c>
    </row>
    <row r="628" spans="1:3">
      <c r="A628">
        <v>626</v>
      </c>
      <c r="B628">
        <v>11436998.88866771</v>
      </c>
      <c r="C628">
        <v>2159864.971412757</v>
      </c>
    </row>
    <row r="629" spans="1:3">
      <c r="A629">
        <v>627</v>
      </c>
      <c r="B629">
        <v>11436998.99645004</v>
      </c>
      <c r="C629">
        <v>2159916.491858285</v>
      </c>
    </row>
    <row r="630" spans="1:3">
      <c r="A630">
        <v>628</v>
      </c>
      <c r="B630">
        <v>11436998.95828526</v>
      </c>
      <c r="C630">
        <v>2159939.978857683</v>
      </c>
    </row>
    <row r="631" spans="1:3">
      <c r="A631">
        <v>629</v>
      </c>
      <c r="B631">
        <v>11436998.77486287</v>
      </c>
      <c r="C631">
        <v>2160029.485322414</v>
      </c>
    </row>
    <row r="632" spans="1:3">
      <c r="A632">
        <v>630</v>
      </c>
      <c r="B632">
        <v>11436999.07153324</v>
      </c>
      <c r="C632">
        <v>2159996.129504292</v>
      </c>
    </row>
    <row r="633" spans="1:3">
      <c r="A633">
        <v>631</v>
      </c>
      <c r="B633">
        <v>11436998.80949448</v>
      </c>
      <c r="C633">
        <v>2159632.561642334</v>
      </c>
    </row>
    <row r="634" spans="1:3">
      <c r="A634">
        <v>632</v>
      </c>
      <c r="B634">
        <v>11436998.92675042</v>
      </c>
      <c r="C634">
        <v>2160060.900171199</v>
      </c>
    </row>
    <row r="635" spans="1:3">
      <c r="A635">
        <v>633</v>
      </c>
      <c r="B635">
        <v>11436999.08615717</v>
      </c>
      <c r="C635">
        <v>2159945.118184925</v>
      </c>
    </row>
    <row r="636" spans="1:3">
      <c r="A636">
        <v>634</v>
      </c>
      <c r="B636">
        <v>11436999.02754539</v>
      </c>
      <c r="C636">
        <v>2159984.114858462</v>
      </c>
    </row>
    <row r="637" spans="1:3">
      <c r="A637">
        <v>635</v>
      </c>
      <c r="B637">
        <v>11436998.74854675</v>
      </c>
      <c r="C637">
        <v>2160243.498759944</v>
      </c>
    </row>
    <row r="638" spans="1:3">
      <c r="A638">
        <v>636</v>
      </c>
      <c r="B638">
        <v>11436999.01930557</v>
      </c>
      <c r="C638">
        <v>2160027.812362402</v>
      </c>
    </row>
    <row r="639" spans="1:3">
      <c r="A639">
        <v>637</v>
      </c>
      <c r="B639">
        <v>11436998.64422353</v>
      </c>
      <c r="C639">
        <v>2160152.299457593</v>
      </c>
    </row>
    <row r="640" spans="1:3">
      <c r="A640">
        <v>638</v>
      </c>
      <c r="B640">
        <v>11436998.77661672</v>
      </c>
      <c r="C640">
        <v>2160193.832885644</v>
      </c>
    </row>
    <row r="641" spans="1:3">
      <c r="A641">
        <v>639</v>
      </c>
      <c r="B641">
        <v>11436999.0518005</v>
      </c>
      <c r="C641">
        <v>2160253.160121213</v>
      </c>
    </row>
    <row r="642" spans="1:3">
      <c r="A642">
        <v>640</v>
      </c>
      <c r="B642">
        <v>11436998.74400704</v>
      </c>
      <c r="C642">
        <v>2160103.55745597</v>
      </c>
    </row>
    <row r="643" spans="1:3">
      <c r="A643">
        <v>641</v>
      </c>
      <c r="B643">
        <v>11436998.97094068</v>
      </c>
      <c r="C643">
        <v>2160038.343207863</v>
      </c>
    </row>
    <row r="644" spans="1:3">
      <c r="A644">
        <v>642</v>
      </c>
      <c r="B644">
        <v>11436998.57022636</v>
      </c>
      <c r="C644">
        <v>2160169.709572286</v>
      </c>
    </row>
    <row r="645" spans="1:3">
      <c r="A645">
        <v>643</v>
      </c>
      <c r="B645">
        <v>11436999.00607645</v>
      </c>
      <c r="C645">
        <v>2160376.226294793</v>
      </c>
    </row>
    <row r="646" spans="1:3">
      <c r="A646">
        <v>644</v>
      </c>
      <c r="B646">
        <v>11436998.54685883</v>
      </c>
      <c r="C646">
        <v>2160256.315502947</v>
      </c>
    </row>
    <row r="647" spans="1:3">
      <c r="A647">
        <v>645</v>
      </c>
      <c r="B647">
        <v>11436999.09096536</v>
      </c>
      <c r="C647">
        <v>2160611.075510574</v>
      </c>
    </row>
    <row r="648" spans="1:3">
      <c r="A648">
        <v>646</v>
      </c>
      <c r="B648">
        <v>11436998.47755197</v>
      </c>
      <c r="C648">
        <v>2160315.458053824</v>
      </c>
    </row>
    <row r="649" spans="1:3">
      <c r="A649">
        <v>647</v>
      </c>
      <c r="B649">
        <v>11436998.72873609</v>
      </c>
      <c r="C649">
        <v>2160245.675525359</v>
      </c>
    </row>
    <row r="650" spans="1:3">
      <c r="A650">
        <v>648</v>
      </c>
      <c r="B650">
        <v>11436998.56585251</v>
      </c>
      <c r="C650">
        <v>2160208.958784294</v>
      </c>
    </row>
    <row r="651" spans="1:3">
      <c r="A651">
        <v>649</v>
      </c>
      <c r="B651">
        <v>11436998.61816555</v>
      </c>
      <c r="C651">
        <v>2160389.837556093</v>
      </c>
    </row>
    <row r="652" spans="1:3">
      <c r="A652">
        <v>650</v>
      </c>
      <c r="B652">
        <v>11436998.45509299</v>
      </c>
      <c r="C652">
        <v>2160368.563683519</v>
      </c>
    </row>
    <row r="653" spans="1:3">
      <c r="A653">
        <v>651</v>
      </c>
      <c r="B653">
        <v>11436998.91012199</v>
      </c>
      <c r="C653">
        <v>2160413.340626744</v>
      </c>
    </row>
    <row r="654" spans="1:3">
      <c r="A654">
        <v>652</v>
      </c>
      <c r="B654">
        <v>11436998.59811343</v>
      </c>
      <c r="C654">
        <v>2160309.984237731</v>
      </c>
    </row>
    <row r="655" spans="1:3">
      <c r="A655">
        <v>653</v>
      </c>
      <c r="B655">
        <v>11436998.82002556</v>
      </c>
      <c r="C655">
        <v>2160383.956573627</v>
      </c>
    </row>
    <row r="656" spans="1:3">
      <c r="A656">
        <v>654</v>
      </c>
      <c r="B656">
        <v>11436998.52659769</v>
      </c>
      <c r="C656">
        <v>2160438.122794844</v>
      </c>
    </row>
    <row r="657" spans="1:3">
      <c r="A657">
        <v>655</v>
      </c>
      <c r="B657">
        <v>11436999.07538053</v>
      </c>
      <c r="C657">
        <v>2159930.093447345</v>
      </c>
    </row>
    <row r="658" spans="1:3">
      <c r="A658">
        <v>656</v>
      </c>
      <c r="B658">
        <v>11436998.4892171</v>
      </c>
      <c r="C658">
        <v>2160202.563774063</v>
      </c>
    </row>
    <row r="659" spans="1:3">
      <c r="A659">
        <v>657</v>
      </c>
      <c r="B659">
        <v>11436998.88732027</v>
      </c>
      <c r="C659">
        <v>2160425.145255377</v>
      </c>
    </row>
    <row r="660" spans="1:3">
      <c r="A660">
        <v>658</v>
      </c>
      <c r="B660">
        <v>11436998.46523818</v>
      </c>
      <c r="C660">
        <v>2160328.668152593</v>
      </c>
    </row>
    <row r="661" spans="1:3">
      <c r="A661">
        <v>659</v>
      </c>
      <c r="B661">
        <v>11436998.80263848</v>
      </c>
      <c r="C661">
        <v>2160561.699436896</v>
      </c>
    </row>
    <row r="662" spans="1:3">
      <c r="A662">
        <v>660</v>
      </c>
      <c r="B662">
        <v>11436998.82907247</v>
      </c>
      <c r="C662">
        <v>2160555.744080937</v>
      </c>
    </row>
    <row r="663" spans="1:3">
      <c r="A663">
        <v>661</v>
      </c>
      <c r="B663">
        <v>11436998.81497594</v>
      </c>
      <c r="C663">
        <v>2160420.21940785</v>
      </c>
    </row>
    <row r="664" spans="1:3">
      <c r="A664">
        <v>662</v>
      </c>
      <c r="B664">
        <v>11436998.81346622</v>
      </c>
      <c r="C664">
        <v>2160369.059555173</v>
      </c>
    </row>
    <row r="665" spans="1:3">
      <c r="A665">
        <v>663</v>
      </c>
      <c r="B665">
        <v>11436998.49801769</v>
      </c>
      <c r="C665">
        <v>2160381.701267219</v>
      </c>
    </row>
    <row r="666" spans="1:3">
      <c r="A666">
        <v>664</v>
      </c>
      <c r="B666">
        <v>11436998.54584104</v>
      </c>
      <c r="C666">
        <v>2160310.247732037</v>
      </c>
    </row>
    <row r="667" spans="1:3">
      <c r="A667">
        <v>665</v>
      </c>
      <c r="B667">
        <v>11436998.61453177</v>
      </c>
      <c r="C667">
        <v>2160374.732410421</v>
      </c>
    </row>
    <row r="668" spans="1:3">
      <c r="A668">
        <v>666</v>
      </c>
      <c r="B668">
        <v>11436998.47822085</v>
      </c>
      <c r="C668">
        <v>2160300.38795938</v>
      </c>
    </row>
    <row r="669" spans="1:3">
      <c r="A669">
        <v>667</v>
      </c>
      <c r="B669">
        <v>11436998.46294284</v>
      </c>
      <c r="C669">
        <v>2160329.021132689</v>
      </c>
    </row>
    <row r="670" spans="1:3">
      <c r="A670">
        <v>668</v>
      </c>
      <c r="B670">
        <v>11436998.41323762</v>
      </c>
      <c r="C670">
        <v>2160345.57154696</v>
      </c>
    </row>
    <row r="671" spans="1:3">
      <c r="A671">
        <v>669</v>
      </c>
      <c r="B671">
        <v>11436998.4182724</v>
      </c>
      <c r="C671">
        <v>2160330.084826234</v>
      </c>
    </row>
    <row r="672" spans="1:3">
      <c r="A672">
        <v>670</v>
      </c>
      <c r="B672">
        <v>11436998.41505781</v>
      </c>
      <c r="C672">
        <v>2160483.987058913</v>
      </c>
    </row>
    <row r="673" spans="1:3">
      <c r="A673">
        <v>671</v>
      </c>
      <c r="B673">
        <v>11436998.42630629</v>
      </c>
      <c r="C673">
        <v>2160324.998152833</v>
      </c>
    </row>
    <row r="674" spans="1:3">
      <c r="A674">
        <v>672</v>
      </c>
      <c r="B674">
        <v>11436998.40230138</v>
      </c>
      <c r="C674">
        <v>2160338.995164096</v>
      </c>
    </row>
    <row r="675" spans="1:3">
      <c r="A675">
        <v>673</v>
      </c>
      <c r="B675">
        <v>11436998.48575408</v>
      </c>
      <c r="C675">
        <v>2160298.179320582</v>
      </c>
    </row>
    <row r="676" spans="1:3">
      <c r="A676">
        <v>674</v>
      </c>
      <c r="B676">
        <v>11436998.2989907</v>
      </c>
      <c r="C676">
        <v>2160269.932391263</v>
      </c>
    </row>
    <row r="677" spans="1:3">
      <c r="A677">
        <v>675</v>
      </c>
      <c r="B677">
        <v>11436998.35076913</v>
      </c>
      <c r="C677">
        <v>2160201.759507133</v>
      </c>
    </row>
    <row r="678" spans="1:3">
      <c r="A678">
        <v>676</v>
      </c>
      <c r="B678">
        <v>11436998.25421335</v>
      </c>
      <c r="C678">
        <v>2160090.203065661</v>
      </c>
    </row>
    <row r="679" spans="1:3">
      <c r="A679">
        <v>677</v>
      </c>
      <c r="B679">
        <v>11436998.29585685</v>
      </c>
      <c r="C679">
        <v>2160096.553551572</v>
      </c>
    </row>
    <row r="680" spans="1:3">
      <c r="A680">
        <v>678</v>
      </c>
      <c r="B680">
        <v>11436998.16276932</v>
      </c>
      <c r="C680">
        <v>2160076.489260215</v>
      </c>
    </row>
    <row r="681" spans="1:3">
      <c r="A681">
        <v>679</v>
      </c>
      <c r="B681">
        <v>11436998.20814542</v>
      </c>
      <c r="C681">
        <v>2160055.978638179</v>
      </c>
    </row>
    <row r="682" spans="1:3">
      <c r="A682">
        <v>680</v>
      </c>
      <c r="B682">
        <v>11436998.08298327</v>
      </c>
      <c r="C682">
        <v>2160138.65439257</v>
      </c>
    </row>
    <row r="683" spans="1:3">
      <c r="A683">
        <v>681</v>
      </c>
      <c r="B683">
        <v>11436998.11207191</v>
      </c>
      <c r="C683">
        <v>2160202.767329147</v>
      </c>
    </row>
    <row r="684" spans="1:3">
      <c r="A684">
        <v>682</v>
      </c>
      <c r="B684">
        <v>11436998.27204839</v>
      </c>
      <c r="C684">
        <v>2160268.722185953</v>
      </c>
    </row>
    <row r="685" spans="1:3">
      <c r="A685">
        <v>683</v>
      </c>
      <c r="B685">
        <v>11436998.1534721</v>
      </c>
      <c r="C685">
        <v>2160174.076627309</v>
      </c>
    </row>
    <row r="686" spans="1:3">
      <c r="A686">
        <v>684</v>
      </c>
      <c r="B686">
        <v>11436998.08426148</v>
      </c>
      <c r="C686">
        <v>2160022.815648267</v>
      </c>
    </row>
    <row r="687" spans="1:3">
      <c r="A687">
        <v>685</v>
      </c>
      <c r="B687">
        <v>11436998.12089356</v>
      </c>
      <c r="C687">
        <v>2160093.38747478</v>
      </c>
    </row>
    <row r="688" spans="1:3">
      <c r="A688">
        <v>686</v>
      </c>
      <c r="B688">
        <v>11436998.07669955</v>
      </c>
      <c r="C688">
        <v>2160128.399125881</v>
      </c>
    </row>
    <row r="689" spans="1:3">
      <c r="A689">
        <v>687</v>
      </c>
      <c r="B689">
        <v>11436998.12843763</v>
      </c>
      <c r="C689">
        <v>2160211.582099113</v>
      </c>
    </row>
    <row r="690" spans="1:3">
      <c r="A690">
        <v>688</v>
      </c>
      <c r="B690">
        <v>11436998.22411947</v>
      </c>
      <c r="C690">
        <v>2160071.151371984</v>
      </c>
    </row>
    <row r="691" spans="1:3">
      <c r="A691">
        <v>689</v>
      </c>
      <c r="B691">
        <v>11436998.15400068</v>
      </c>
      <c r="C691">
        <v>2160164.608287652</v>
      </c>
    </row>
    <row r="692" spans="1:3">
      <c r="A692">
        <v>690</v>
      </c>
      <c r="B692">
        <v>11436998.12864368</v>
      </c>
      <c r="C692">
        <v>2160116.935209912</v>
      </c>
    </row>
    <row r="693" spans="1:3">
      <c r="A693">
        <v>691</v>
      </c>
      <c r="B693">
        <v>11436998.15149263</v>
      </c>
      <c r="C693">
        <v>2160139.364429815</v>
      </c>
    </row>
    <row r="694" spans="1:3">
      <c r="A694">
        <v>692</v>
      </c>
      <c r="B694">
        <v>11436998.10885778</v>
      </c>
      <c r="C694">
        <v>2160067.926584065</v>
      </c>
    </row>
    <row r="695" spans="1:3">
      <c r="A695">
        <v>693</v>
      </c>
      <c r="B695">
        <v>11436998.09630171</v>
      </c>
      <c r="C695">
        <v>2160087.26557201</v>
      </c>
    </row>
    <row r="696" spans="1:3">
      <c r="A696">
        <v>694</v>
      </c>
      <c r="B696">
        <v>11436998.07692729</v>
      </c>
      <c r="C696">
        <v>2160113.932055813</v>
      </c>
    </row>
    <row r="697" spans="1:3">
      <c r="A697">
        <v>695</v>
      </c>
      <c r="B697">
        <v>11436998.16314399</v>
      </c>
      <c r="C697">
        <v>2160058.816456471</v>
      </c>
    </row>
    <row r="698" spans="1:3">
      <c r="A698">
        <v>696</v>
      </c>
      <c r="B698">
        <v>11436998.16779914</v>
      </c>
      <c r="C698">
        <v>2160021.521525732</v>
      </c>
    </row>
    <row r="699" spans="1:3">
      <c r="A699">
        <v>697</v>
      </c>
      <c r="B699">
        <v>11436998.13118659</v>
      </c>
      <c r="C699">
        <v>2160147.079308395</v>
      </c>
    </row>
    <row r="700" spans="1:3">
      <c r="A700">
        <v>698</v>
      </c>
      <c r="B700">
        <v>11436998.19505288</v>
      </c>
      <c r="C700">
        <v>2160158.338559214</v>
      </c>
    </row>
    <row r="701" spans="1:3">
      <c r="A701">
        <v>699</v>
      </c>
      <c r="B701">
        <v>11436998.0577064</v>
      </c>
      <c r="C701">
        <v>2160191.362923441</v>
      </c>
    </row>
    <row r="702" spans="1:3">
      <c r="A702">
        <v>700</v>
      </c>
      <c r="B702">
        <v>11436998.04703398</v>
      </c>
      <c r="C702">
        <v>2160097.863691651</v>
      </c>
    </row>
    <row r="703" spans="1:3">
      <c r="A703">
        <v>701</v>
      </c>
      <c r="B703">
        <v>11436998.04041838</v>
      </c>
      <c r="C703">
        <v>2160174.007341587</v>
      </c>
    </row>
    <row r="704" spans="1:3">
      <c r="A704">
        <v>702</v>
      </c>
      <c r="B704">
        <v>11436998.08072787</v>
      </c>
      <c r="C704">
        <v>2160271.065772545</v>
      </c>
    </row>
    <row r="705" spans="1:3">
      <c r="A705">
        <v>703</v>
      </c>
      <c r="B705">
        <v>11436998.02763224</v>
      </c>
      <c r="C705">
        <v>2160176.060479983</v>
      </c>
    </row>
    <row r="706" spans="1:3">
      <c r="A706">
        <v>704</v>
      </c>
      <c r="B706">
        <v>11436998.11670676</v>
      </c>
      <c r="C706">
        <v>2160204.544731636</v>
      </c>
    </row>
    <row r="707" spans="1:3">
      <c r="A707">
        <v>705</v>
      </c>
      <c r="B707">
        <v>11436998.03604985</v>
      </c>
      <c r="C707">
        <v>2160154.989384066</v>
      </c>
    </row>
    <row r="708" spans="1:3">
      <c r="A708">
        <v>706</v>
      </c>
      <c r="B708">
        <v>11436998.08643837</v>
      </c>
      <c r="C708">
        <v>2160183.221601255</v>
      </c>
    </row>
    <row r="709" spans="1:3">
      <c r="A709">
        <v>707</v>
      </c>
      <c r="B709">
        <v>11436998.04696897</v>
      </c>
      <c r="C709">
        <v>2160232.912034272</v>
      </c>
    </row>
    <row r="710" spans="1:3">
      <c r="A710">
        <v>708</v>
      </c>
      <c r="B710">
        <v>11436998.00356723</v>
      </c>
      <c r="C710">
        <v>2160143.000886675</v>
      </c>
    </row>
    <row r="711" spans="1:3">
      <c r="A711">
        <v>709</v>
      </c>
      <c r="B711">
        <v>11436998.05200832</v>
      </c>
      <c r="C711">
        <v>2160162.118996282</v>
      </c>
    </row>
    <row r="712" spans="1:3">
      <c r="A712">
        <v>710</v>
      </c>
      <c r="B712">
        <v>11436998.01276743</v>
      </c>
      <c r="C712">
        <v>2160180.426980028</v>
      </c>
    </row>
    <row r="713" spans="1:3">
      <c r="A713">
        <v>711</v>
      </c>
      <c r="B713">
        <v>11436998.02795394</v>
      </c>
      <c r="C713">
        <v>2160148.829998492</v>
      </c>
    </row>
    <row r="714" spans="1:3">
      <c r="A714">
        <v>712</v>
      </c>
      <c r="B714">
        <v>11436997.98336859</v>
      </c>
      <c r="C714">
        <v>2160155.651178594</v>
      </c>
    </row>
    <row r="715" spans="1:3">
      <c r="A715">
        <v>713</v>
      </c>
      <c r="B715">
        <v>11436997.99968898</v>
      </c>
      <c r="C715">
        <v>2160128.603044095</v>
      </c>
    </row>
    <row r="716" spans="1:3">
      <c r="A716">
        <v>714</v>
      </c>
      <c r="B716">
        <v>11436997.99358869</v>
      </c>
      <c r="C716">
        <v>2160182.242593222</v>
      </c>
    </row>
    <row r="717" spans="1:3">
      <c r="A717">
        <v>715</v>
      </c>
      <c r="B717">
        <v>11436997.97970644</v>
      </c>
      <c r="C717">
        <v>2160119.162598261</v>
      </c>
    </row>
    <row r="718" spans="1:3">
      <c r="A718">
        <v>716</v>
      </c>
      <c r="B718">
        <v>11436998.01235387</v>
      </c>
      <c r="C718">
        <v>2160123.288841675</v>
      </c>
    </row>
    <row r="719" spans="1:3">
      <c r="A719">
        <v>717</v>
      </c>
      <c r="B719">
        <v>11436998.04988076</v>
      </c>
      <c r="C719">
        <v>2160125.403552647</v>
      </c>
    </row>
    <row r="720" spans="1:3">
      <c r="A720">
        <v>718</v>
      </c>
      <c r="B720">
        <v>11436998.00698288</v>
      </c>
      <c r="C720">
        <v>2160144.554800749</v>
      </c>
    </row>
    <row r="721" spans="1:3">
      <c r="A721">
        <v>719</v>
      </c>
      <c r="B721">
        <v>11436998.01232615</v>
      </c>
      <c r="C721">
        <v>2160021.318888457</v>
      </c>
    </row>
    <row r="722" spans="1:3">
      <c r="A722">
        <v>720</v>
      </c>
      <c r="B722">
        <v>11436997.98676378</v>
      </c>
      <c r="C722">
        <v>2160128.214752097</v>
      </c>
    </row>
    <row r="723" spans="1:3">
      <c r="A723">
        <v>721</v>
      </c>
      <c r="B723">
        <v>11436997.99492864</v>
      </c>
      <c r="C723">
        <v>2160093.815353862</v>
      </c>
    </row>
    <row r="724" spans="1:3">
      <c r="A724">
        <v>722</v>
      </c>
      <c r="B724">
        <v>11436997.98643959</v>
      </c>
      <c r="C724">
        <v>2160095.636596921</v>
      </c>
    </row>
    <row r="725" spans="1:3">
      <c r="A725">
        <v>723</v>
      </c>
      <c r="B725">
        <v>11436997.98362542</v>
      </c>
      <c r="C725">
        <v>2160143.914409786</v>
      </c>
    </row>
    <row r="726" spans="1:3">
      <c r="A726">
        <v>724</v>
      </c>
      <c r="B726">
        <v>11436998.0106454</v>
      </c>
      <c r="C726">
        <v>2160088.94189046</v>
      </c>
    </row>
    <row r="727" spans="1:3">
      <c r="A727">
        <v>725</v>
      </c>
      <c r="B727">
        <v>11436997.95469999</v>
      </c>
      <c r="C727">
        <v>2160054.444416123</v>
      </c>
    </row>
    <row r="728" spans="1:3">
      <c r="A728">
        <v>726</v>
      </c>
      <c r="B728">
        <v>11436997.94747314</v>
      </c>
      <c r="C728">
        <v>2160073.344026315</v>
      </c>
    </row>
    <row r="729" spans="1:3">
      <c r="A729">
        <v>727</v>
      </c>
      <c r="B729">
        <v>11436997.90218478</v>
      </c>
      <c r="C729">
        <v>2160100.056164606</v>
      </c>
    </row>
    <row r="730" spans="1:3">
      <c r="A730">
        <v>728</v>
      </c>
      <c r="B730">
        <v>11436997.87925647</v>
      </c>
      <c r="C730">
        <v>2160099.218287376</v>
      </c>
    </row>
    <row r="731" spans="1:3">
      <c r="A731">
        <v>729</v>
      </c>
      <c r="B731">
        <v>11436997.89482285</v>
      </c>
      <c r="C731">
        <v>2160143.912336101</v>
      </c>
    </row>
    <row r="732" spans="1:3">
      <c r="A732">
        <v>730</v>
      </c>
      <c r="B732">
        <v>11436997.87419286</v>
      </c>
      <c r="C732">
        <v>2160120.370662795</v>
      </c>
    </row>
    <row r="733" spans="1:3">
      <c r="A733">
        <v>731</v>
      </c>
      <c r="B733">
        <v>11436997.87087815</v>
      </c>
      <c r="C733">
        <v>2160116.612863559</v>
      </c>
    </row>
    <row r="734" spans="1:3">
      <c r="A734">
        <v>732</v>
      </c>
      <c r="B734">
        <v>11436997.87506726</v>
      </c>
      <c r="C734">
        <v>2160120.777923294</v>
      </c>
    </row>
    <row r="735" spans="1:3">
      <c r="A735">
        <v>733</v>
      </c>
      <c r="B735">
        <v>11436997.88202003</v>
      </c>
      <c r="C735">
        <v>2160128.48414771</v>
      </c>
    </row>
    <row r="736" spans="1:3">
      <c r="A736">
        <v>734</v>
      </c>
      <c r="B736">
        <v>11436997.87280907</v>
      </c>
      <c r="C736">
        <v>2160111.799184506</v>
      </c>
    </row>
    <row r="737" spans="1:3">
      <c r="A737">
        <v>735</v>
      </c>
      <c r="B737">
        <v>11436997.88834596</v>
      </c>
      <c r="C737">
        <v>2160140.886451643</v>
      </c>
    </row>
    <row r="738" spans="1:3">
      <c r="A738">
        <v>736</v>
      </c>
      <c r="B738">
        <v>11436997.88551325</v>
      </c>
      <c r="C738">
        <v>2160145.431393131</v>
      </c>
    </row>
    <row r="739" spans="1:3">
      <c r="A739">
        <v>737</v>
      </c>
      <c r="B739">
        <v>11436997.87556786</v>
      </c>
      <c r="C739">
        <v>2160151.308136217</v>
      </c>
    </row>
    <row r="740" spans="1:3">
      <c r="A740">
        <v>738</v>
      </c>
      <c r="B740">
        <v>11436997.89236753</v>
      </c>
      <c r="C740">
        <v>2160117.489044751</v>
      </c>
    </row>
    <row r="741" spans="1:3">
      <c r="A741">
        <v>739</v>
      </c>
      <c r="B741">
        <v>11436997.88146776</v>
      </c>
      <c r="C741">
        <v>2160087.174016494</v>
      </c>
    </row>
    <row r="742" spans="1:3">
      <c r="A742">
        <v>740</v>
      </c>
      <c r="B742">
        <v>11436997.89093997</v>
      </c>
      <c r="C742">
        <v>2160103.106175065</v>
      </c>
    </row>
    <row r="743" spans="1:3">
      <c r="A743">
        <v>741</v>
      </c>
      <c r="B743">
        <v>11436997.88068303</v>
      </c>
      <c r="C743">
        <v>2160095.557750462</v>
      </c>
    </row>
    <row r="744" spans="1:3">
      <c r="A744">
        <v>742</v>
      </c>
      <c r="B744">
        <v>11436997.86768566</v>
      </c>
      <c r="C744">
        <v>2160027.732239227</v>
      </c>
    </row>
    <row r="745" spans="1:3">
      <c r="A745">
        <v>743</v>
      </c>
      <c r="B745">
        <v>11436997.88680509</v>
      </c>
      <c r="C745">
        <v>2160012.071555587</v>
      </c>
    </row>
    <row r="746" spans="1:3">
      <c r="A746">
        <v>744</v>
      </c>
      <c r="B746">
        <v>11436997.87115655</v>
      </c>
      <c r="C746">
        <v>2160062.683103409</v>
      </c>
    </row>
    <row r="747" spans="1:3">
      <c r="A747">
        <v>745</v>
      </c>
      <c r="B747">
        <v>11436997.87441778</v>
      </c>
      <c r="C747">
        <v>2160052.505686511</v>
      </c>
    </row>
    <row r="748" spans="1:3">
      <c r="A748">
        <v>746</v>
      </c>
      <c r="B748">
        <v>11436997.91023972</v>
      </c>
      <c r="C748">
        <v>2159965.648939261</v>
      </c>
    </row>
    <row r="749" spans="1:3">
      <c r="A749">
        <v>747</v>
      </c>
      <c r="B749">
        <v>11436997.88044957</v>
      </c>
      <c r="C749">
        <v>2160025.328418968</v>
      </c>
    </row>
    <row r="750" spans="1:3">
      <c r="A750">
        <v>748</v>
      </c>
      <c r="B750">
        <v>11436997.90553259</v>
      </c>
      <c r="C750">
        <v>2160069.570537588</v>
      </c>
    </row>
    <row r="751" spans="1:3">
      <c r="A751">
        <v>749</v>
      </c>
      <c r="B751">
        <v>11436997.87125791</v>
      </c>
      <c r="C751">
        <v>2159991.363611872</v>
      </c>
    </row>
    <row r="752" spans="1:3">
      <c r="A752">
        <v>750</v>
      </c>
      <c r="B752">
        <v>11436997.87106305</v>
      </c>
      <c r="C752">
        <v>2160060.2206519</v>
      </c>
    </row>
    <row r="753" spans="1:3">
      <c r="A753">
        <v>751</v>
      </c>
      <c r="B753">
        <v>11436997.87221723</v>
      </c>
      <c r="C753">
        <v>2160013.633153909</v>
      </c>
    </row>
    <row r="754" spans="1:3">
      <c r="A754">
        <v>752</v>
      </c>
      <c r="B754">
        <v>11436997.88858466</v>
      </c>
      <c r="C754">
        <v>2159980.932715313</v>
      </c>
    </row>
    <row r="755" spans="1:3">
      <c r="A755">
        <v>753</v>
      </c>
      <c r="B755">
        <v>11436997.86889907</v>
      </c>
      <c r="C755">
        <v>2160026.143319481</v>
      </c>
    </row>
    <row r="756" spans="1:3">
      <c r="A756">
        <v>754</v>
      </c>
      <c r="B756">
        <v>11436997.87099599</v>
      </c>
      <c r="C756">
        <v>2160020.729853771</v>
      </c>
    </row>
    <row r="757" spans="1:3">
      <c r="A757">
        <v>755</v>
      </c>
      <c r="B757">
        <v>11436997.87232233</v>
      </c>
      <c r="C757">
        <v>2160070.570120906</v>
      </c>
    </row>
    <row r="758" spans="1:3">
      <c r="A758">
        <v>756</v>
      </c>
      <c r="B758">
        <v>11436997.87413508</v>
      </c>
      <c r="C758">
        <v>2160033.672484939</v>
      </c>
    </row>
    <row r="759" spans="1:3">
      <c r="A759">
        <v>757</v>
      </c>
      <c r="B759">
        <v>11436997.86568158</v>
      </c>
      <c r="C759">
        <v>2160028.348101907</v>
      </c>
    </row>
    <row r="760" spans="1:3">
      <c r="A760">
        <v>758</v>
      </c>
      <c r="B760">
        <v>11436997.86940922</v>
      </c>
      <c r="C760">
        <v>2160019.767540124</v>
      </c>
    </row>
    <row r="761" spans="1:3">
      <c r="A761">
        <v>759</v>
      </c>
      <c r="B761">
        <v>11436997.86250914</v>
      </c>
      <c r="C761">
        <v>2160031.741466709</v>
      </c>
    </row>
    <row r="762" spans="1:3">
      <c r="A762">
        <v>760</v>
      </c>
      <c r="B762">
        <v>11436997.86682107</v>
      </c>
      <c r="C762">
        <v>2160030.323110333</v>
      </c>
    </row>
    <row r="763" spans="1:3">
      <c r="A763">
        <v>761</v>
      </c>
      <c r="B763">
        <v>11436997.88596914</v>
      </c>
      <c r="C763">
        <v>2160031.810758013</v>
      </c>
    </row>
    <row r="764" spans="1:3">
      <c r="A764">
        <v>762</v>
      </c>
      <c r="B764">
        <v>11436997.86618573</v>
      </c>
      <c r="C764">
        <v>2160028.895426731</v>
      </c>
    </row>
    <row r="765" spans="1:3">
      <c r="A765">
        <v>763</v>
      </c>
      <c r="B765">
        <v>11436997.86738008</v>
      </c>
      <c r="C765">
        <v>2160062.733610148</v>
      </c>
    </row>
    <row r="766" spans="1:3">
      <c r="A766">
        <v>764</v>
      </c>
      <c r="B766">
        <v>11436997.86389266</v>
      </c>
      <c r="C766">
        <v>2160030.072831903</v>
      </c>
    </row>
    <row r="767" spans="1:3">
      <c r="A767">
        <v>765</v>
      </c>
      <c r="B767">
        <v>11436997.86770065</v>
      </c>
      <c r="C767">
        <v>2159997.411952251</v>
      </c>
    </row>
    <row r="768" spans="1:3">
      <c r="A768">
        <v>766</v>
      </c>
      <c r="B768">
        <v>11436997.86717738</v>
      </c>
      <c r="C768">
        <v>2160035.236380975</v>
      </c>
    </row>
    <row r="769" spans="1:3">
      <c r="A769">
        <v>767</v>
      </c>
      <c r="B769">
        <v>11436997.85620118</v>
      </c>
      <c r="C769">
        <v>2160086.939685529</v>
      </c>
    </row>
    <row r="770" spans="1:3">
      <c r="A770">
        <v>768</v>
      </c>
      <c r="B770">
        <v>11436997.85870447</v>
      </c>
      <c r="C770">
        <v>2160070.005599242</v>
      </c>
    </row>
    <row r="771" spans="1:3">
      <c r="A771">
        <v>769</v>
      </c>
      <c r="B771">
        <v>11436997.8524792</v>
      </c>
      <c r="C771">
        <v>2160096.870648005</v>
      </c>
    </row>
    <row r="772" spans="1:3">
      <c r="A772">
        <v>770</v>
      </c>
      <c r="B772">
        <v>11436997.86054918</v>
      </c>
      <c r="C772">
        <v>2160086.330634975</v>
      </c>
    </row>
    <row r="773" spans="1:3">
      <c r="A773">
        <v>771</v>
      </c>
      <c r="B773">
        <v>11436997.84378518</v>
      </c>
      <c r="C773">
        <v>2160088.330260661</v>
      </c>
    </row>
    <row r="774" spans="1:3">
      <c r="A774">
        <v>772</v>
      </c>
      <c r="B774">
        <v>11436997.84879781</v>
      </c>
      <c r="C774">
        <v>2160079.855339665</v>
      </c>
    </row>
    <row r="775" spans="1:3">
      <c r="A775">
        <v>773</v>
      </c>
      <c r="B775">
        <v>11436997.833081</v>
      </c>
      <c r="C775">
        <v>2160096.564580347</v>
      </c>
    </row>
    <row r="776" spans="1:3">
      <c r="A776">
        <v>774</v>
      </c>
      <c r="B776">
        <v>11436997.83587585</v>
      </c>
      <c r="C776">
        <v>2160093.216415364</v>
      </c>
    </row>
    <row r="777" spans="1:3">
      <c r="A777">
        <v>775</v>
      </c>
      <c r="B777">
        <v>11436997.83625789</v>
      </c>
      <c r="C777">
        <v>2160106.75675321</v>
      </c>
    </row>
    <row r="778" spans="1:3">
      <c r="A778">
        <v>776</v>
      </c>
      <c r="B778">
        <v>11436997.83527442</v>
      </c>
      <c r="C778">
        <v>2160087.381741461</v>
      </c>
    </row>
    <row r="779" spans="1:3">
      <c r="A779">
        <v>777</v>
      </c>
      <c r="B779">
        <v>11436997.83363137</v>
      </c>
      <c r="C779">
        <v>2160149.938176512</v>
      </c>
    </row>
    <row r="780" spans="1:3">
      <c r="A780">
        <v>778</v>
      </c>
      <c r="B780">
        <v>11436997.83426833</v>
      </c>
      <c r="C780">
        <v>2160106.481037173</v>
      </c>
    </row>
    <row r="781" spans="1:3">
      <c r="A781">
        <v>779</v>
      </c>
      <c r="B781">
        <v>11436997.83268332</v>
      </c>
      <c r="C781">
        <v>2160068.061750236</v>
      </c>
    </row>
    <row r="782" spans="1:3">
      <c r="A782">
        <v>780</v>
      </c>
      <c r="B782">
        <v>11436997.83763825</v>
      </c>
      <c r="C782">
        <v>2160069.408834554</v>
      </c>
    </row>
    <row r="783" spans="1:3">
      <c r="A783">
        <v>781</v>
      </c>
      <c r="B783">
        <v>11436997.83903256</v>
      </c>
      <c r="C783">
        <v>2160091.008799398</v>
      </c>
    </row>
    <row r="784" spans="1:3">
      <c r="A784">
        <v>782</v>
      </c>
      <c r="B784">
        <v>11436997.83746071</v>
      </c>
      <c r="C784">
        <v>2160068.345470824</v>
      </c>
    </row>
    <row r="785" spans="1:3">
      <c r="A785">
        <v>783</v>
      </c>
      <c r="B785">
        <v>11436997.83800427</v>
      </c>
      <c r="C785">
        <v>2160087.801240078</v>
      </c>
    </row>
    <row r="786" spans="1:3">
      <c r="A786">
        <v>784</v>
      </c>
      <c r="B786">
        <v>11436997.83629866</v>
      </c>
      <c r="C786">
        <v>2160076.544586737</v>
      </c>
    </row>
    <row r="787" spans="1:3">
      <c r="A787">
        <v>785</v>
      </c>
      <c r="B787">
        <v>11436997.83404997</v>
      </c>
      <c r="C787">
        <v>2160040.162680085</v>
      </c>
    </row>
    <row r="788" spans="1:3">
      <c r="A788">
        <v>786</v>
      </c>
      <c r="B788">
        <v>11436997.83627682</v>
      </c>
      <c r="C788">
        <v>2160077.089009987</v>
      </c>
    </row>
    <row r="789" spans="1:3">
      <c r="A789">
        <v>787</v>
      </c>
      <c r="B789">
        <v>11436997.83285184</v>
      </c>
      <c r="C789">
        <v>2160096.504036428</v>
      </c>
    </row>
    <row r="790" spans="1:3">
      <c r="A790">
        <v>788</v>
      </c>
      <c r="B790">
        <v>11436997.83504417</v>
      </c>
      <c r="C790">
        <v>2160071.474888626</v>
      </c>
    </row>
    <row r="791" spans="1:3">
      <c r="A791">
        <v>789</v>
      </c>
      <c r="B791">
        <v>11436997.8356478</v>
      </c>
      <c r="C791">
        <v>2160078.258550887</v>
      </c>
    </row>
    <row r="792" spans="1:3">
      <c r="A792">
        <v>790</v>
      </c>
      <c r="B792">
        <v>11436997.83473464</v>
      </c>
      <c r="C792">
        <v>2160068.62102518</v>
      </c>
    </row>
    <row r="793" spans="1:3">
      <c r="A793">
        <v>791</v>
      </c>
      <c r="B793">
        <v>11436997.83430663</v>
      </c>
      <c r="C793">
        <v>2160065.774950089</v>
      </c>
    </row>
    <row r="794" spans="1:3">
      <c r="A794">
        <v>792</v>
      </c>
      <c r="B794">
        <v>11436997.83413102</v>
      </c>
      <c r="C794">
        <v>2160064.167902337</v>
      </c>
    </row>
    <row r="795" spans="1:3">
      <c r="A795">
        <v>793</v>
      </c>
      <c r="B795">
        <v>11436997.8340015</v>
      </c>
      <c r="C795">
        <v>2160006.896572549</v>
      </c>
    </row>
    <row r="796" spans="1:3">
      <c r="A796">
        <v>794</v>
      </c>
      <c r="B796">
        <v>11436997.83189516</v>
      </c>
      <c r="C796">
        <v>2160063.081590877</v>
      </c>
    </row>
    <row r="797" spans="1:3">
      <c r="A797">
        <v>795</v>
      </c>
      <c r="B797">
        <v>11436997.8344983</v>
      </c>
      <c r="C797">
        <v>2160064.69970498</v>
      </c>
    </row>
    <row r="798" spans="1:3">
      <c r="A798">
        <v>796</v>
      </c>
      <c r="B798">
        <v>11436997.83485954</v>
      </c>
      <c r="C798">
        <v>2160053.97026771</v>
      </c>
    </row>
    <row r="799" spans="1:3">
      <c r="A799">
        <v>797</v>
      </c>
      <c r="B799">
        <v>11436997.83680996</v>
      </c>
      <c r="C799">
        <v>2160059.406771977</v>
      </c>
    </row>
    <row r="800" spans="1:3">
      <c r="A800">
        <v>798</v>
      </c>
      <c r="B800">
        <v>11436997.83127577</v>
      </c>
      <c r="C800">
        <v>2160069.593994638</v>
      </c>
    </row>
    <row r="801" spans="1:3">
      <c r="A801">
        <v>799</v>
      </c>
      <c r="B801">
        <v>11436997.83187852</v>
      </c>
      <c r="C801">
        <v>2160068.60723021</v>
      </c>
    </row>
    <row r="802" spans="1:3">
      <c r="A802">
        <v>800</v>
      </c>
      <c r="B802">
        <v>11436997.8321746</v>
      </c>
      <c r="C802">
        <v>2160063.21758029</v>
      </c>
    </row>
    <row r="803" spans="1:3">
      <c r="A803">
        <v>801</v>
      </c>
      <c r="B803">
        <v>11436997.83256177</v>
      </c>
      <c r="C803">
        <v>2160069.148505356</v>
      </c>
    </row>
    <row r="804" spans="1:3">
      <c r="A804">
        <v>802</v>
      </c>
      <c r="B804">
        <v>11436997.83067831</v>
      </c>
      <c r="C804">
        <v>2160080.697909286</v>
      </c>
    </row>
    <row r="805" spans="1:3">
      <c r="A805">
        <v>803</v>
      </c>
      <c r="B805">
        <v>11436997.8326239</v>
      </c>
      <c r="C805">
        <v>2160070.504413894</v>
      </c>
    </row>
    <row r="806" spans="1:3">
      <c r="A806">
        <v>804</v>
      </c>
      <c r="B806">
        <v>11436997.83386195</v>
      </c>
      <c r="C806">
        <v>2160065.102365513</v>
      </c>
    </row>
    <row r="807" spans="1:3">
      <c r="A807">
        <v>805</v>
      </c>
      <c r="B807">
        <v>11436997.82968729</v>
      </c>
      <c r="C807">
        <v>2160084.372034726</v>
      </c>
    </row>
    <row r="808" spans="1:3">
      <c r="A808">
        <v>806</v>
      </c>
      <c r="B808">
        <v>11436997.83235658</v>
      </c>
      <c r="C808">
        <v>2160068.854951833</v>
      </c>
    </row>
    <row r="809" spans="1:3">
      <c r="A809">
        <v>807</v>
      </c>
      <c r="B809">
        <v>11436997.83062073</v>
      </c>
      <c r="C809">
        <v>2160082.915074865</v>
      </c>
    </row>
    <row r="810" spans="1:3">
      <c r="A810">
        <v>808</v>
      </c>
      <c r="B810">
        <v>11436997.82853832</v>
      </c>
      <c r="C810">
        <v>2160102.069778733</v>
      </c>
    </row>
    <row r="811" spans="1:3">
      <c r="A811">
        <v>809</v>
      </c>
      <c r="B811">
        <v>11436997.82815409</v>
      </c>
      <c r="C811">
        <v>2160100.783101659</v>
      </c>
    </row>
    <row r="812" spans="1:3">
      <c r="A812">
        <v>810</v>
      </c>
      <c r="B812">
        <v>11436997.83302181</v>
      </c>
      <c r="C812">
        <v>2160088.866484333</v>
      </c>
    </row>
    <row r="813" spans="1:3">
      <c r="A813">
        <v>811</v>
      </c>
      <c r="B813">
        <v>11436997.82897376</v>
      </c>
      <c r="C813">
        <v>2160097.016422072</v>
      </c>
    </row>
    <row r="814" spans="1:3">
      <c r="A814">
        <v>812</v>
      </c>
      <c r="B814">
        <v>11436997.83352906</v>
      </c>
      <c r="C814">
        <v>2160134.806539417</v>
      </c>
    </row>
    <row r="815" spans="1:3">
      <c r="A815">
        <v>813</v>
      </c>
      <c r="B815">
        <v>11436997.8295497</v>
      </c>
      <c r="C815">
        <v>2160099.772044237</v>
      </c>
    </row>
    <row r="816" spans="1:3">
      <c r="A816">
        <v>814</v>
      </c>
      <c r="B816">
        <v>11436997.82381064</v>
      </c>
      <c r="C816">
        <v>2160108.827448569</v>
      </c>
    </row>
    <row r="817" spans="1:3">
      <c r="A817">
        <v>815</v>
      </c>
      <c r="B817">
        <v>11436997.82499312</v>
      </c>
      <c r="C817">
        <v>2160112.499079415</v>
      </c>
    </row>
    <row r="818" spans="1:3">
      <c r="A818">
        <v>816</v>
      </c>
      <c r="B818">
        <v>11436997.82437744</v>
      </c>
      <c r="C818">
        <v>2160105.463686726</v>
      </c>
    </row>
    <row r="819" spans="1:3">
      <c r="A819">
        <v>817</v>
      </c>
      <c r="B819">
        <v>11436997.82465228</v>
      </c>
      <c r="C819">
        <v>2160116.709218936</v>
      </c>
    </row>
    <row r="820" spans="1:3">
      <c r="A820">
        <v>818</v>
      </c>
      <c r="B820">
        <v>11436997.82450647</v>
      </c>
      <c r="C820">
        <v>2160108.916161957</v>
      </c>
    </row>
    <row r="821" spans="1:3">
      <c r="A821">
        <v>819</v>
      </c>
      <c r="B821">
        <v>11436997.82425311</v>
      </c>
      <c r="C821">
        <v>2160123.264991716</v>
      </c>
    </row>
    <row r="822" spans="1:3">
      <c r="A822">
        <v>820</v>
      </c>
      <c r="B822">
        <v>11436997.82460388</v>
      </c>
      <c r="C822">
        <v>2160110.096571744</v>
      </c>
    </row>
    <row r="823" spans="1:3">
      <c r="A823">
        <v>821</v>
      </c>
      <c r="B823">
        <v>11436997.82274501</v>
      </c>
      <c r="C823">
        <v>2160115.002082042</v>
      </c>
    </row>
    <row r="824" spans="1:3">
      <c r="A824">
        <v>822</v>
      </c>
      <c r="B824">
        <v>11436997.82375721</v>
      </c>
      <c r="C824">
        <v>2160116.698344828</v>
      </c>
    </row>
    <row r="825" spans="1:3">
      <c r="A825">
        <v>823</v>
      </c>
      <c r="B825">
        <v>11436997.82226937</v>
      </c>
      <c r="C825">
        <v>2160108.5617459</v>
      </c>
    </row>
    <row r="826" spans="1:3">
      <c r="A826">
        <v>824</v>
      </c>
      <c r="B826">
        <v>11436997.82352646</v>
      </c>
      <c r="C826">
        <v>2160110.211224423</v>
      </c>
    </row>
    <row r="827" spans="1:3">
      <c r="A827">
        <v>825</v>
      </c>
      <c r="B827">
        <v>11436997.82271413</v>
      </c>
      <c r="C827">
        <v>2160094.881443259</v>
      </c>
    </row>
    <row r="828" spans="1:3">
      <c r="A828">
        <v>826</v>
      </c>
      <c r="B828">
        <v>11436997.8229038</v>
      </c>
      <c r="C828">
        <v>2160109.266142388</v>
      </c>
    </row>
    <row r="829" spans="1:3">
      <c r="A829">
        <v>827</v>
      </c>
      <c r="B829">
        <v>11436997.8234353</v>
      </c>
      <c r="C829">
        <v>2160111.402986835</v>
      </c>
    </row>
    <row r="830" spans="1:3">
      <c r="A830">
        <v>828</v>
      </c>
      <c r="B830">
        <v>11436997.82343734</v>
      </c>
      <c r="C830">
        <v>2160112.316756188</v>
      </c>
    </row>
    <row r="831" spans="1:3">
      <c r="A831">
        <v>829</v>
      </c>
      <c r="B831">
        <v>11436997.82261144</v>
      </c>
      <c r="C831">
        <v>2160093.022666985</v>
      </c>
    </row>
    <row r="832" spans="1:3">
      <c r="A832">
        <v>830</v>
      </c>
      <c r="B832">
        <v>11436997.82263367</v>
      </c>
      <c r="C832">
        <v>2160091.365088717</v>
      </c>
    </row>
    <row r="833" spans="1:3">
      <c r="A833">
        <v>831</v>
      </c>
      <c r="B833">
        <v>11436997.82361764</v>
      </c>
      <c r="C833">
        <v>2160131.515562442</v>
      </c>
    </row>
    <row r="834" spans="1:3">
      <c r="A834">
        <v>832</v>
      </c>
      <c r="B834">
        <v>11436997.82261616</v>
      </c>
      <c r="C834">
        <v>2160107.932417525</v>
      </c>
    </row>
    <row r="835" spans="1:3">
      <c r="A835">
        <v>833</v>
      </c>
      <c r="B835">
        <v>11436997.82353064</v>
      </c>
      <c r="C835">
        <v>2160100.170802775</v>
      </c>
    </row>
    <row r="836" spans="1:3">
      <c r="A836">
        <v>834</v>
      </c>
      <c r="B836">
        <v>11436997.82324524</v>
      </c>
      <c r="C836">
        <v>2160115.547881948</v>
      </c>
    </row>
    <row r="837" spans="1:3">
      <c r="A837">
        <v>835</v>
      </c>
      <c r="B837">
        <v>11436997.822958</v>
      </c>
      <c r="C837">
        <v>2160098.878494011</v>
      </c>
    </row>
    <row r="838" spans="1:3">
      <c r="A838">
        <v>836</v>
      </c>
      <c r="B838">
        <v>11436997.82279008</v>
      </c>
      <c r="C838">
        <v>2160107.740809381</v>
      </c>
    </row>
    <row r="839" spans="1:3">
      <c r="A839">
        <v>837</v>
      </c>
      <c r="B839">
        <v>11436997.82315056</v>
      </c>
      <c r="C839">
        <v>2160111.481722362</v>
      </c>
    </row>
    <row r="840" spans="1:3">
      <c r="A840">
        <v>838</v>
      </c>
      <c r="B840">
        <v>11436997.82245095</v>
      </c>
      <c r="C840">
        <v>2160105.400544026</v>
      </c>
    </row>
    <row r="841" spans="1:3">
      <c r="A841">
        <v>839</v>
      </c>
      <c r="B841">
        <v>11436997.82219553</v>
      </c>
      <c r="C841">
        <v>2160109.669036005</v>
      </c>
    </row>
    <row r="842" spans="1:3">
      <c r="A842">
        <v>840</v>
      </c>
      <c r="B842">
        <v>11436997.82286798</v>
      </c>
      <c r="C842">
        <v>2160105.347981644</v>
      </c>
    </row>
    <row r="843" spans="1:3">
      <c r="A843">
        <v>841</v>
      </c>
      <c r="B843">
        <v>11436997.82257094</v>
      </c>
      <c r="C843">
        <v>2160109.218983501</v>
      </c>
    </row>
    <row r="844" spans="1:3">
      <c r="A844">
        <v>842</v>
      </c>
      <c r="B844">
        <v>11436997.82268243</v>
      </c>
      <c r="C844">
        <v>2160110.728951999</v>
      </c>
    </row>
    <row r="845" spans="1:3">
      <c r="A845">
        <v>843</v>
      </c>
      <c r="B845">
        <v>11436997.8226033</v>
      </c>
      <c r="C845">
        <v>2160108.261341623</v>
      </c>
    </row>
    <row r="846" spans="1:3">
      <c r="A846">
        <v>844</v>
      </c>
      <c r="B846">
        <v>11436997.82246243</v>
      </c>
      <c r="C846">
        <v>2160111.21246103</v>
      </c>
    </row>
    <row r="847" spans="1:3">
      <c r="A847">
        <v>845</v>
      </c>
      <c r="B847">
        <v>11436997.82267533</v>
      </c>
      <c r="C847">
        <v>2160106.16507099</v>
      </c>
    </row>
    <row r="848" spans="1:3">
      <c r="A848">
        <v>846</v>
      </c>
      <c r="B848">
        <v>11436997.82243223</v>
      </c>
      <c r="C848">
        <v>2160111.192068736</v>
      </c>
    </row>
    <row r="849" spans="1:3">
      <c r="A849">
        <v>847</v>
      </c>
      <c r="B849">
        <v>11436997.82208153</v>
      </c>
      <c r="C849">
        <v>2160107.826072118</v>
      </c>
    </row>
    <row r="850" spans="1:3">
      <c r="A850">
        <v>848</v>
      </c>
      <c r="B850">
        <v>11436997.82144243</v>
      </c>
      <c r="C850">
        <v>2160104.902348576</v>
      </c>
    </row>
    <row r="851" spans="1:3">
      <c r="A851">
        <v>849</v>
      </c>
      <c r="B851">
        <v>11436997.82166594</v>
      </c>
      <c r="C851">
        <v>2160116.173808291</v>
      </c>
    </row>
    <row r="852" spans="1:3">
      <c r="A852">
        <v>850</v>
      </c>
      <c r="B852">
        <v>11436997.82166437</v>
      </c>
      <c r="C852">
        <v>2160103.189954701</v>
      </c>
    </row>
    <row r="853" spans="1:3">
      <c r="A853">
        <v>851</v>
      </c>
      <c r="B853">
        <v>11436997.8211585</v>
      </c>
      <c r="C853">
        <v>2160102.638084508</v>
      </c>
    </row>
    <row r="854" spans="1:3">
      <c r="A854">
        <v>852</v>
      </c>
      <c r="B854">
        <v>11436997.82152284</v>
      </c>
      <c r="C854">
        <v>2160105.029507767</v>
      </c>
    </row>
    <row r="855" spans="1:3">
      <c r="A855">
        <v>853</v>
      </c>
      <c r="B855">
        <v>11436997.82093853</v>
      </c>
      <c r="C855">
        <v>2160103.062239393</v>
      </c>
    </row>
    <row r="856" spans="1:3">
      <c r="A856">
        <v>854</v>
      </c>
      <c r="B856">
        <v>11436997.82135895</v>
      </c>
      <c r="C856">
        <v>2160101.336163481</v>
      </c>
    </row>
    <row r="857" spans="1:3">
      <c r="A857">
        <v>855</v>
      </c>
      <c r="B857">
        <v>11436997.82127223</v>
      </c>
      <c r="C857">
        <v>2160104.183425768</v>
      </c>
    </row>
    <row r="858" spans="1:3">
      <c r="A858">
        <v>856</v>
      </c>
      <c r="B858">
        <v>11436997.8214064</v>
      </c>
      <c r="C858">
        <v>2160106.368702768</v>
      </c>
    </row>
    <row r="859" spans="1:3">
      <c r="A859">
        <v>857</v>
      </c>
      <c r="B859">
        <v>11436997.82121678</v>
      </c>
      <c r="C859">
        <v>2160105.425536381</v>
      </c>
    </row>
    <row r="860" spans="1:3">
      <c r="A860">
        <v>858</v>
      </c>
      <c r="B860">
        <v>11436997.82144714</v>
      </c>
      <c r="C860">
        <v>2160106.877507737</v>
      </c>
    </row>
    <row r="861" spans="1:3">
      <c r="A861">
        <v>859</v>
      </c>
      <c r="B861">
        <v>11436997.82106137</v>
      </c>
      <c r="C861">
        <v>2160108.205348608</v>
      </c>
    </row>
    <row r="862" spans="1:3">
      <c r="A862">
        <v>860</v>
      </c>
      <c r="B862">
        <v>11436997.82112766</v>
      </c>
      <c r="C862">
        <v>2160103.406696865</v>
      </c>
    </row>
    <row r="863" spans="1:3">
      <c r="A863">
        <v>861</v>
      </c>
      <c r="B863">
        <v>11436997.82096184</v>
      </c>
      <c r="C863">
        <v>2160103.660838347</v>
      </c>
    </row>
    <row r="864" spans="1:3">
      <c r="A864">
        <v>862</v>
      </c>
      <c r="B864">
        <v>11436997.82108387</v>
      </c>
      <c r="C864">
        <v>2160109.416608627</v>
      </c>
    </row>
    <row r="865" spans="1:3">
      <c r="A865">
        <v>863</v>
      </c>
      <c r="B865">
        <v>11436997.82083461</v>
      </c>
      <c r="C865">
        <v>2160089.208414341</v>
      </c>
    </row>
    <row r="866" spans="1:3">
      <c r="A866">
        <v>864</v>
      </c>
      <c r="B866">
        <v>11436997.82090771</v>
      </c>
      <c r="C866">
        <v>2160088.619884161</v>
      </c>
    </row>
    <row r="867" spans="1:3">
      <c r="A867">
        <v>865</v>
      </c>
      <c r="B867">
        <v>11436997.82068735</v>
      </c>
      <c r="C867">
        <v>2160087.029821187</v>
      </c>
    </row>
    <row r="868" spans="1:3">
      <c r="A868">
        <v>866</v>
      </c>
      <c r="B868">
        <v>11436997.82068721</v>
      </c>
      <c r="C868">
        <v>2160085.073149528</v>
      </c>
    </row>
    <row r="869" spans="1:3">
      <c r="A869">
        <v>867</v>
      </c>
      <c r="B869">
        <v>11436997.82054145</v>
      </c>
      <c r="C869">
        <v>2160082.469966634</v>
      </c>
    </row>
    <row r="870" spans="1:3">
      <c r="A870">
        <v>868</v>
      </c>
      <c r="B870">
        <v>11436997.82044505</v>
      </c>
      <c r="C870">
        <v>2160084.119166332</v>
      </c>
    </row>
    <row r="871" spans="1:3">
      <c r="A871">
        <v>869</v>
      </c>
      <c r="B871">
        <v>11436997.82063475</v>
      </c>
      <c r="C871">
        <v>2160073.852466163</v>
      </c>
    </row>
    <row r="872" spans="1:3">
      <c r="A872">
        <v>870</v>
      </c>
      <c r="B872">
        <v>11436997.82057289</v>
      </c>
      <c r="C872">
        <v>2160083.49682556</v>
      </c>
    </row>
    <row r="873" spans="1:3">
      <c r="A873">
        <v>871</v>
      </c>
      <c r="B873">
        <v>11436997.82056722</v>
      </c>
      <c r="C873">
        <v>2160077.312729196</v>
      </c>
    </row>
    <row r="874" spans="1:3">
      <c r="A874">
        <v>872</v>
      </c>
      <c r="B874">
        <v>11436997.82054552</v>
      </c>
      <c r="C874">
        <v>2160085.794782811</v>
      </c>
    </row>
    <row r="875" spans="1:3">
      <c r="A875">
        <v>873</v>
      </c>
      <c r="B875">
        <v>11436997.82046717</v>
      </c>
      <c r="C875">
        <v>2160094.180313727</v>
      </c>
    </row>
    <row r="876" spans="1:3">
      <c r="A876">
        <v>874</v>
      </c>
      <c r="B876">
        <v>11436997.82055668</v>
      </c>
      <c r="C876">
        <v>2160086.359520582</v>
      </c>
    </row>
    <row r="877" spans="1:3">
      <c r="A877">
        <v>875</v>
      </c>
      <c r="B877">
        <v>11436997.82069775</v>
      </c>
      <c r="C877">
        <v>2160080.596504393</v>
      </c>
    </row>
    <row r="878" spans="1:3">
      <c r="A878">
        <v>876</v>
      </c>
      <c r="B878">
        <v>11436997.82038444</v>
      </c>
      <c r="C878">
        <v>2160084.305798252</v>
      </c>
    </row>
    <row r="879" spans="1:3">
      <c r="A879">
        <v>877</v>
      </c>
      <c r="B879">
        <v>11436997.82074986</v>
      </c>
      <c r="C879">
        <v>2160085.781034636</v>
      </c>
    </row>
    <row r="880" spans="1:3">
      <c r="A880">
        <v>878</v>
      </c>
      <c r="B880">
        <v>11436997.82046906</v>
      </c>
      <c r="C880">
        <v>2160083.591404619</v>
      </c>
    </row>
    <row r="881" spans="1:3">
      <c r="A881">
        <v>879</v>
      </c>
      <c r="B881">
        <v>11436997.82039111</v>
      </c>
      <c r="C881">
        <v>2160083.218148157</v>
      </c>
    </row>
    <row r="882" spans="1:3">
      <c r="A882">
        <v>880</v>
      </c>
      <c r="B882">
        <v>11436997.82038963</v>
      </c>
      <c r="C882">
        <v>2160082.832496401</v>
      </c>
    </row>
    <row r="883" spans="1:3">
      <c r="A883">
        <v>881</v>
      </c>
      <c r="B883">
        <v>11436997.82038844</v>
      </c>
      <c r="C883">
        <v>2160087.60352952</v>
      </c>
    </row>
    <row r="884" spans="1:3">
      <c r="A884">
        <v>882</v>
      </c>
      <c r="B884">
        <v>11436997.82027271</v>
      </c>
      <c r="C884">
        <v>2160083.903850192</v>
      </c>
    </row>
    <row r="885" spans="1:3">
      <c r="A885">
        <v>883</v>
      </c>
      <c r="B885">
        <v>11436997.82085636</v>
      </c>
      <c r="C885">
        <v>2160086.777381826</v>
      </c>
    </row>
    <row r="886" spans="1:3">
      <c r="A886">
        <v>884</v>
      </c>
      <c r="B886">
        <v>11436997.82039303</v>
      </c>
      <c r="C886">
        <v>2160087.397708068</v>
      </c>
    </row>
    <row r="887" spans="1:3">
      <c r="A887">
        <v>885</v>
      </c>
      <c r="B887">
        <v>11436997.82111879</v>
      </c>
      <c r="C887">
        <v>2160077.959587597</v>
      </c>
    </row>
    <row r="888" spans="1:3">
      <c r="A888">
        <v>886</v>
      </c>
      <c r="B888">
        <v>11436997.82043732</v>
      </c>
      <c r="C888">
        <v>2160079.075286097</v>
      </c>
    </row>
    <row r="889" spans="1:3">
      <c r="A889">
        <v>887</v>
      </c>
      <c r="B889">
        <v>11436997.82072829</v>
      </c>
      <c r="C889">
        <v>2160090.225647524</v>
      </c>
    </row>
    <row r="890" spans="1:3">
      <c r="A890">
        <v>888</v>
      </c>
      <c r="B890">
        <v>11436997.8203682</v>
      </c>
      <c r="C890">
        <v>2160083.274432851</v>
      </c>
    </row>
    <row r="891" spans="1:3">
      <c r="A891">
        <v>889</v>
      </c>
      <c r="B891">
        <v>11436997.82043277</v>
      </c>
      <c r="C891">
        <v>2160082.804070264</v>
      </c>
    </row>
    <row r="892" spans="1:3">
      <c r="A892">
        <v>890</v>
      </c>
      <c r="B892">
        <v>11436997.8204823</v>
      </c>
      <c r="C892">
        <v>2160083.149362275</v>
      </c>
    </row>
    <row r="893" spans="1:3">
      <c r="A893">
        <v>891</v>
      </c>
      <c r="B893">
        <v>11436997.82025782</v>
      </c>
      <c r="C893">
        <v>2160080.753777676</v>
      </c>
    </row>
    <row r="894" spans="1:3">
      <c r="A894">
        <v>892</v>
      </c>
      <c r="B894">
        <v>11436997.82016763</v>
      </c>
      <c r="C894">
        <v>2160087.590796182</v>
      </c>
    </row>
    <row r="895" spans="1:3">
      <c r="A895">
        <v>893</v>
      </c>
      <c r="B895">
        <v>11436997.82024697</v>
      </c>
      <c r="C895">
        <v>2160086.613491719</v>
      </c>
    </row>
    <row r="896" spans="1:3">
      <c r="A896">
        <v>894</v>
      </c>
      <c r="B896">
        <v>11436997.82010096</v>
      </c>
      <c r="C896">
        <v>2160088.807833625</v>
      </c>
    </row>
    <row r="897" spans="1:3">
      <c r="A897">
        <v>895</v>
      </c>
      <c r="B897">
        <v>11436997.82012967</v>
      </c>
      <c r="C897">
        <v>2160091.310572467</v>
      </c>
    </row>
    <row r="898" spans="1:3">
      <c r="A898">
        <v>896</v>
      </c>
      <c r="B898">
        <v>11436997.81998831</v>
      </c>
      <c r="C898">
        <v>2160087.003540679</v>
      </c>
    </row>
    <row r="899" spans="1:3">
      <c r="A899">
        <v>897</v>
      </c>
      <c r="B899">
        <v>11436997.82012687</v>
      </c>
      <c r="C899">
        <v>2160087.097251037</v>
      </c>
    </row>
    <row r="900" spans="1:3">
      <c r="A900">
        <v>898</v>
      </c>
      <c r="B900">
        <v>11436997.82013216</v>
      </c>
      <c r="C900">
        <v>2160081.032845851</v>
      </c>
    </row>
    <row r="901" spans="1:3">
      <c r="A901">
        <v>899</v>
      </c>
      <c r="B901">
        <v>11436997.81997979</v>
      </c>
      <c r="C901">
        <v>2160087.80106263</v>
      </c>
    </row>
    <row r="902" spans="1:3">
      <c r="A902">
        <v>900</v>
      </c>
      <c r="B902">
        <v>11436997.82007432</v>
      </c>
      <c r="C902">
        <v>2160088.360393105</v>
      </c>
    </row>
    <row r="903" spans="1:3">
      <c r="A903">
        <v>901</v>
      </c>
      <c r="B903">
        <v>11436997.81992838</v>
      </c>
      <c r="C903">
        <v>2160087.642205145</v>
      </c>
    </row>
    <row r="904" spans="1:3">
      <c r="A904">
        <v>902</v>
      </c>
      <c r="B904">
        <v>11436997.8199692</v>
      </c>
      <c r="C904">
        <v>2160090.272719761</v>
      </c>
    </row>
    <row r="905" spans="1:3">
      <c r="A905">
        <v>903</v>
      </c>
      <c r="B905">
        <v>11436997.81986252</v>
      </c>
      <c r="C905">
        <v>2160088.630436409</v>
      </c>
    </row>
    <row r="906" spans="1:3">
      <c r="A906">
        <v>904</v>
      </c>
      <c r="B906">
        <v>11436997.81986015</v>
      </c>
      <c r="C906">
        <v>2160092.85051696</v>
      </c>
    </row>
    <row r="907" spans="1:3">
      <c r="A907">
        <v>905</v>
      </c>
      <c r="B907">
        <v>11436997.81985588</v>
      </c>
      <c r="C907">
        <v>2160093.161599669</v>
      </c>
    </row>
    <row r="908" spans="1:3">
      <c r="A908">
        <v>906</v>
      </c>
      <c r="B908">
        <v>11436997.81978008</v>
      </c>
      <c r="C908">
        <v>2160092.957491694</v>
      </c>
    </row>
    <row r="909" spans="1:3">
      <c r="A909">
        <v>907</v>
      </c>
      <c r="B909">
        <v>11436997.81981185</v>
      </c>
      <c r="C909">
        <v>2160092.999690619</v>
      </c>
    </row>
    <row r="910" spans="1:3">
      <c r="A910">
        <v>908</v>
      </c>
      <c r="B910">
        <v>11436997.81985492</v>
      </c>
      <c r="C910">
        <v>2160096.554929223</v>
      </c>
    </row>
    <row r="911" spans="1:3">
      <c r="A911">
        <v>909</v>
      </c>
      <c r="B911">
        <v>11436997.81979277</v>
      </c>
      <c r="C911">
        <v>2160092.664343668</v>
      </c>
    </row>
    <row r="912" spans="1:3">
      <c r="A912">
        <v>910</v>
      </c>
      <c r="B912">
        <v>11436997.81982365</v>
      </c>
      <c r="C912">
        <v>2160093.596607135</v>
      </c>
    </row>
    <row r="913" spans="1:3">
      <c r="A913">
        <v>911</v>
      </c>
      <c r="B913">
        <v>11436997.81975504</v>
      </c>
      <c r="C913">
        <v>2160092.743560124</v>
      </c>
    </row>
    <row r="914" spans="1:3">
      <c r="A914">
        <v>912</v>
      </c>
      <c r="B914">
        <v>11436997.81981214</v>
      </c>
      <c r="C914">
        <v>2160093.165851541</v>
      </c>
    </row>
    <row r="915" spans="1:3">
      <c r="A915">
        <v>913</v>
      </c>
      <c r="B915">
        <v>11436997.819793</v>
      </c>
      <c r="C915">
        <v>2160089.908544381</v>
      </c>
    </row>
    <row r="916" spans="1:3">
      <c r="A916">
        <v>914</v>
      </c>
      <c r="B916">
        <v>11436997.81979506</v>
      </c>
      <c r="C916">
        <v>2160092.490035416</v>
      </c>
    </row>
    <row r="917" spans="1:3">
      <c r="A917">
        <v>915</v>
      </c>
      <c r="B917">
        <v>11436997.81988781</v>
      </c>
      <c r="C917">
        <v>2160091.931764618</v>
      </c>
    </row>
    <row r="918" spans="1:3">
      <c r="A918">
        <v>916</v>
      </c>
      <c r="B918">
        <v>11436997.81975945</v>
      </c>
      <c r="C918">
        <v>2160093.151403676</v>
      </c>
    </row>
    <row r="919" spans="1:3">
      <c r="A919">
        <v>917</v>
      </c>
      <c r="B919">
        <v>11436997.81974502</v>
      </c>
      <c r="C919">
        <v>2160090.254588414</v>
      </c>
    </row>
    <row r="920" spans="1:3">
      <c r="A920">
        <v>918</v>
      </c>
      <c r="B920">
        <v>11436997.81980488</v>
      </c>
      <c r="C920">
        <v>2160086.621192399</v>
      </c>
    </row>
    <row r="921" spans="1:3">
      <c r="A921">
        <v>919</v>
      </c>
      <c r="B921">
        <v>11436997.81975822</v>
      </c>
      <c r="C921">
        <v>2160087.961049169</v>
      </c>
    </row>
    <row r="922" spans="1:3">
      <c r="A922">
        <v>920</v>
      </c>
      <c r="B922">
        <v>11436997.81976268</v>
      </c>
      <c r="C922">
        <v>2160093.362635547</v>
      </c>
    </row>
    <row r="923" spans="1:3">
      <c r="A923">
        <v>921</v>
      </c>
      <c r="B923">
        <v>11436997.81979075</v>
      </c>
      <c r="C923">
        <v>2160087.766166968</v>
      </c>
    </row>
    <row r="924" spans="1:3">
      <c r="A924">
        <v>922</v>
      </c>
      <c r="B924">
        <v>11436997.81976677</v>
      </c>
      <c r="C924">
        <v>2160088.758605209</v>
      </c>
    </row>
    <row r="925" spans="1:3">
      <c r="A925">
        <v>923</v>
      </c>
      <c r="B925">
        <v>11436997.81974693</v>
      </c>
      <c r="C925">
        <v>2160092.952597426</v>
      </c>
    </row>
    <row r="926" spans="1:3">
      <c r="A926">
        <v>924</v>
      </c>
      <c r="B926">
        <v>11436997.81981334</v>
      </c>
      <c r="C926">
        <v>2160088.120744268</v>
      </c>
    </row>
    <row r="927" spans="1:3">
      <c r="A927">
        <v>925</v>
      </c>
      <c r="B927">
        <v>11436997.81981448</v>
      </c>
      <c r="C927">
        <v>2160090.903579674</v>
      </c>
    </row>
    <row r="928" spans="1:3">
      <c r="A928">
        <v>926</v>
      </c>
      <c r="B928">
        <v>11436997.81982052</v>
      </c>
      <c r="C928">
        <v>2160091.763747862</v>
      </c>
    </row>
    <row r="929" spans="1:3">
      <c r="A929">
        <v>927</v>
      </c>
      <c r="B929">
        <v>11436997.81977051</v>
      </c>
      <c r="C929">
        <v>2160091.148710418</v>
      </c>
    </row>
    <row r="930" spans="1:3">
      <c r="A930">
        <v>928</v>
      </c>
      <c r="B930">
        <v>11436997.81973638</v>
      </c>
      <c r="C930">
        <v>2160090.926960554</v>
      </c>
    </row>
    <row r="931" spans="1:3">
      <c r="A931">
        <v>929</v>
      </c>
      <c r="B931">
        <v>11436997.81971605</v>
      </c>
      <c r="C931">
        <v>2160091.426984479</v>
      </c>
    </row>
    <row r="932" spans="1:3">
      <c r="A932">
        <v>930</v>
      </c>
      <c r="B932">
        <v>11436997.81975082</v>
      </c>
      <c r="C932">
        <v>2160092.474787021</v>
      </c>
    </row>
    <row r="933" spans="1:3">
      <c r="A933">
        <v>931</v>
      </c>
      <c r="B933">
        <v>11436997.81971871</v>
      </c>
      <c r="C933">
        <v>2160090.441927738</v>
      </c>
    </row>
    <row r="934" spans="1:3">
      <c r="A934">
        <v>932</v>
      </c>
      <c r="B934">
        <v>11436997.81973225</v>
      </c>
      <c r="C934">
        <v>2160091.759667045</v>
      </c>
    </row>
    <row r="935" spans="1:3">
      <c r="A935">
        <v>933</v>
      </c>
      <c r="B935">
        <v>11436997.81970787</v>
      </c>
      <c r="C935">
        <v>2160093.202466343</v>
      </c>
    </row>
    <row r="936" spans="1:3">
      <c r="A936">
        <v>934</v>
      </c>
      <c r="B936">
        <v>11436997.81972799</v>
      </c>
      <c r="C936">
        <v>2160092.979024301</v>
      </c>
    </row>
    <row r="937" spans="1:3">
      <c r="A937">
        <v>935</v>
      </c>
      <c r="B937">
        <v>11436997.81968571</v>
      </c>
      <c r="C937">
        <v>2160093.704413334</v>
      </c>
    </row>
    <row r="938" spans="1:3">
      <c r="A938">
        <v>936</v>
      </c>
      <c r="B938">
        <v>11436997.81971678</v>
      </c>
      <c r="C938">
        <v>2160093.099705455</v>
      </c>
    </row>
    <row r="939" spans="1:3">
      <c r="A939">
        <v>937</v>
      </c>
      <c r="B939">
        <v>11436997.81974761</v>
      </c>
      <c r="C939">
        <v>2160092.908908716</v>
      </c>
    </row>
    <row r="940" spans="1:3">
      <c r="A940">
        <v>938</v>
      </c>
      <c r="B940">
        <v>11436997.81971735</v>
      </c>
      <c r="C940">
        <v>2160093.330713216</v>
      </c>
    </row>
    <row r="941" spans="1:3">
      <c r="A941">
        <v>939</v>
      </c>
      <c r="B941">
        <v>11436997.81965021</v>
      </c>
      <c r="C941">
        <v>2160094.582289482</v>
      </c>
    </row>
    <row r="942" spans="1:3">
      <c r="A942">
        <v>940</v>
      </c>
      <c r="B942">
        <v>11436997.81962189</v>
      </c>
      <c r="C942">
        <v>2160093.641221468</v>
      </c>
    </row>
    <row r="943" spans="1:3">
      <c r="A943">
        <v>941</v>
      </c>
      <c r="B943">
        <v>11436997.81960475</v>
      </c>
      <c r="C943">
        <v>2160092.69408379</v>
      </c>
    </row>
    <row r="944" spans="1:3">
      <c r="A944">
        <v>942</v>
      </c>
      <c r="B944">
        <v>11436997.81961649</v>
      </c>
      <c r="C944">
        <v>2160093.009105994</v>
      </c>
    </row>
    <row r="945" spans="1:3">
      <c r="A945">
        <v>943</v>
      </c>
      <c r="B945">
        <v>11436997.81963759</v>
      </c>
      <c r="C945">
        <v>2160093.225443675</v>
      </c>
    </row>
    <row r="946" spans="1:3">
      <c r="A946">
        <v>944</v>
      </c>
      <c r="B946">
        <v>11436997.81960355</v>
      </c>
      <c r="C946">
        <v>2160093.055233533</v>
      </c>
    </row>
    <row r="947" spans="1:3">
      <c r="A947">
        <v>945</v>
      </c>
      <c r="B947">
        <v>11436997.81963285</v>
      </c>
      <c r="C947">
        <v>2160092.574754793</v>
      </c>
    </row>
    <row r="948" spans="1:3">
      <c r="A948">
        <v>946</v>
      </c>
      <c r="B948">
        <v>11436997.81959273</v>
      </c>
      <c r="C948">
        <v>2160094.762744933</v>
      </c>
    </row>
    <row r="949" spans="1:3">
      <c r="A949">
        <v>947</v>
      </c>
      <c r="B949">
        <v>11436997.81959222</v>
      </c>
      <c r="C949">
        <v>2160095.559086594</v>
      </c>
    </row>
    <row r="950" spans="1:3">
      <c r="A950">
        <v>948</v>
      </c>
      <c r="B950">
        <v>11436997.81957228</v>
      </c>
      <c r="C950">
        <v>2160096.143455319</v>
      </c>
    </row>
    <row r="951" spans="1:3">
      <c r="A951">
        <v>949</v>
      </c>
      <c r="B951">
        <v>11436997.81957977</v>
      </c>
      <c r="C951">
        <v>2160095.173133831</v>
      </c>
    </row>
    <row r="952" spans="1:3">
      <c r="A952">
        <v>950</v>
      </c>
      <c r="B952">
        <v>11436997.81956734</v>
      </c>
      <c r="C952">
        <v>2160094.657143647</v>
      </c>
    </row>
    <row r="953" spans="1:3">
      <c r="A953">
        <v>951</v>
      </c>
      <c r="B953">
        <v>11436997.81958791</v>
      </c>
      <c r="C953">
        <v>2160095.970307997</v>
      </c>
    </row>
    <row r="954" spans="1:3">
      <c r="A954">
        <v>952</v>
      </c>
      <c r="B954">
        <v>11436997.81957956</v>
      </c>
      <c r="C954">
        <v>2160096.211365044</v>
      </c>
    </row>
    <row r="955" spans="1:3">
      <c r="A955">
        <v>953</v>
      </c>
      <c r="B955">
        <v>11436997.81958687</v>
      </c>
      <c r="C955">
        <v>2160093.331090626</v>
      </c>
    </row>
    <row r="956" spans="1:3">
      <c r="A956">
        <v>954</v>
      </c>
      <c r="B956">
        <v>11436997.81958257</v>
      </c>
      <c r="C956">
        <v>2160095.673009795</v>
      </c>
    </row>
    <row r="957" spans="1:3">
      <c r="A957">
        <v>955</v>
      </c>
      <c r="B957">
        <v>11436997.81957737</v>
      </c>
      <c r="C957">
        <v>2160094.302402642</v>
      </c>
    </row>
    <row r="958" spans="1:3">
      <c r="A958">
        <v>956</v>
      </c>
      <c r="B958">
        <v>11436997.81956396</v>
      </c>
      <c r="C958">
        <v>2160093.521249364</v>
      </c>
    </row>
    <row r="959" spans="1:3">
      <c r="A959">
        <v>957</v>
      </c>
      <c r="B959">
        <v>11436997.81958404</v>
      </c>
      <c r="C959">
        <v>2160093.993641209</v>
      </c>
    </row>
    <row r="960" spans="1:3">
      <c r="A960">
        <v>958</v>
      </c>
      <c r="B960">
        <v>11436997.81956659</v>
      </c>
      <c r="C960">
        <v>2160092.748590506</v>
      </c>
    </row>
    <row r="961" spans="1:3">
      <c r="A961">
        <v>959</v>
      </c>
      <c r="B961">
        <v>11436997.81958346</v>
      </c>
      <c r="C961">
        <v>2160094.346634449</v>
      </c>
    </row>
    <row r="962" spans="1:3">
      <c r="A962">
        <v>960</v>
      </c>
      <c r="B962">
        <v>11436997.81957091</v>
      </c>
      <c r="C962">
        <v>2160092.693767803</v>
      </c>
    </row>
    <row r="963" spans="1:3">
      <c r="A963">
        <v>961</v>
      </c>
      <c r="B963">
        <v>11436997.81956026</v>
      </c>
      <c r="C963">
        <v>2160093.407896926</v>
      </c>
    </row>
    <row r="964" spans="1:3">
      <c r="A964">
        <v>962</v>
      </c>
      <c r="B964">
        <v>11436997.81956716</v>
      </c>
      <c r="C964">
        <v>2160092.435147946</v>
      </c>
    </row>
    <row r="965" spans="1:3">
      <c r="A965">
        <v>963</v>
      </c>
      <c r="B965">
        <v>11436997.81957368</v>
      </c>
      <c r="C965">
        <v>2160093.498415284</v>
      </c>
    </row>
    <row r="966" spans="1:3">
      <c r="A966">
        <v>964</v>
      </c>
      <c r="B966">
        <v>11436997.81956127</v>
      </c>
      <c r="C966">
        <v>2160091.691751112</v>
      </c>
    </row>
    <row r="967" spans="1:3">
      <c r="A967">
        <v>965</v>
      </c>
      <c r="B967">
        <v>11436997.8195727</v>
      </c>
      <c r="C967">
        <v>2160093.395523928</v>
      </c>
    </row>
    <row r="968" spans="1:3">
      <c r="A968">
        <v>966</v>
      </c>
      <c r="B968">
        <v>11436997.81955468</v>
      </c>
      <c r="C968">
        <v>2160094.353256</v>
      </c>
    </row>
    <row r="969" spans="1:3">
      <c r="A969">
        <v>967</v>
      </c>
      <c r="B969">
        <v>11436997.81956454</v>
      </c>
      <c r="C969">
        <v>2160093.759254345</v>
      </c>
    </row>
    <row r="970" spans="1:3">
      <c r="A970">
        <v>968</v>
      </c>
      <c r="B970">
        <v>11436997.81958035</v>
      </c>
      <c r="C970">
        <v>2160096.09669805</v>
      </c>
    </row>
    <row r="971" spans="1:3">
      <c r="A971">
        <v>969</v>
      </c>
      <c r="B971">
        <v>11436997.81957543</v>
      </c>
      <c r="C971">
        <v>2160094.523943127</v>
      </c>
    </row>
    <row r="972" spans="1:3">
      <c r="A972">
        <v>970</v>
      </c>
      <c r="B972">
        <v>11436997.81958006</v>
      </c>
      <c r="C972">
        <v>2160093.090718792</v>
      </c>
    </row>
    <row r="973" spans="1:3">
      <c r="A973">
        <v>971</v>
      </c>
      <c r="B973">
        <v>11436997.81957005</v>
      </c>
      <c r="C973">
        <v>2160094.493290627</v>
      </c>
    </row>
    <row r="974" spans="1:3">
      <c r="A974">
        <v>972</v>
      </c>
      <c r="B974">
        <v>11436997.81955909</v>
      </c>
      <c r="C974">
        <v>2160091.605981679</v>
      </c>
    </row>
    <row r="975" spans="1:3">
      <c r="A975">
        <v>973</v>
      </c>
      <c r="B975">
        <v>11436997.81956775</v>
      </c>
      <c r="C975">
        <v>2160095.133813511</v>
      </c>
    </row>
    <row r="976" spans="1:3">
      <c r="A976">
        <v>974</v>
      </c>
      <c r="B976">
        <v>11436997.81955807</v>
      </c>
      <c r="C976">
        <v>2160093.398660686</v>
      </c>
    </row>
    <row r="977" spans="1:3">
      <c r="A977">
        <v>975</v>
      </c>
      <c r="B977">
        <v>11436997.81955248</v>
      </c>
      <c r="C977">
        <v>2160094.803206747</v>
      </c>
    </row>
    <row r="978" spans="1:3">
      <c r="A978">
        <v>976</v>
      </c>
      <c r="B978">
        <v>11436997.81955785</v>
      </c>
      <c r="C978">
        <v>2160094.367747385</v>
      </c>
    </row>
    <row r="979" spans="1:3">
      <c r="A979">
        <v>977</v>
      </c>
      <c r="B979">
        <v>11436997.8195605</v>
      </c>
      <c r="C979">
        <v>2160096.289264808</v>
      </c>
    </row>
    <row r="980" spans="1:3">
      <c r="A980">
        <v>978</v>
      </c>
      <c r="B980">
        <v>11436997.81958445</v>
      </c>
      <c r="C980">
        <v>2160094.806621032</v>
      </c>
    </row>
    <row r="981" spans="1:3">
      <c r="A981">
        <v>979</v>
      </c>
      <c r="B981">
        <v>11436997.81956513</v>
      </c>
      <c r="C981">
        <v>2160093.526436649</v>
      </c>
    </row>
    <row r="982" spans="1:3">
      <c r="A982">
        <v>980</v>
      </c>
      <c r="B982">
        <v>11436997.81956568</v>
      </c>
      <c r="C982">
        <v>2160094.126039539</v>
      </c>
    </row>
    <row r="983" spans="1:3">
      <c r="A983">
        <v>981</v>
      </c>
      <c r="B983">
        <v>11436997.81954882</v>
      </c>
      <c r="C983">
        <v>2160094.363382476</v>
      </c>
    </row>
    <row r="984" spans="1:3">
      <c r="A984">
        <v>982</v>
      </c>
      <c r="B984">
        <v>11436997.81955487</v>
      </c>
      <c r="C984">
        <v>2160093.783002225</v>
      </c>
    </row>
    <row r="985" spans="1:3">
      <c r="A985">
        <v>983</v>
      </c>
      <c r="B985">
        <v>11436997.81956733</v>
      </c>
      <c r="C985">
        <v>2160094.938498487</v>
      </c>
    </row>
    <row r="986" spans="1:3">
      <c r="A986">
        <v>984</v>
      </c>
      <c r="B986">
        <v>11436997.81956076</v>
      </c>
      <c r="C986">
        <v>2160092.733865766</v>
      </c>
    </row>
    <row r="987" spans="1:3">
      <c r="A987">
        <v>985</v>
      </c>
      <c r="B987">
        <v>11436997.81956574</v>
      </c>
      <c r="C987">
        <v>2160095.100238684</v>
      </c>
    </row>
    <row r="988" spans="1:3">
      <c r="A988">
        <v>986</v>
      </c>
      <c r="B988">
        <v>11436997.81955775</v>
      </c>
      <c r="C988">
        <v>2160093.828758622</v>
      </c>
    </row>
    <row r="989" spans="1:3">
      <c r="A989">
        <v>987</v>
      </c>
      <c r="B989">
        <v>11436997.81956162</v>
      </c>
      <c r="C989">
        <v>2160093.83292221</v>
      </c>
    </row>
    <row r="990" spans="1:3">
      <c r="A990">
        <v>988</v>
      </c>
      <c r="B990">
        <v>11436997.81955507</v>
      </c>
      <c r="C990">
        <v>2160094.201262527</v>
      </c>
    </row>
    <row r="991" spans="1:3">
      <c r="A991">
        <v>989</v>
      </c>
      <c r="B991">
        <v>11436997.81956805</v>
      </c>
      <c r="C991">
        <v>2160094.847334533</v>
      </c>
    </row>
    <row r="992" spans="1:3">
      <c r="A992">
        <v>990</v>
      </c>
      <c r="B992">
        <v>11436997.81955062</v>
      </c>
      <c r="C992">
        <v>2160094.227064862</v>
      </c>
    </row>
    <row r="993" spans="1:3">
      <c r="A993">
        <v>991</v>
      </c>
      <c r="B993">
        <v>11436997.81954332</v>
      </c>
      <c r="C993">
        <v>2160094.674611659</v>
      </c>
    </row>
    <row r="994" spans="1:3">
      <c r="A994">
        <v>992</v>
      </c>
      <c r="B994">
        <v>11436997.81954592</v>
      </c>
      <c r="C994">
        <v>2160094.790440161</v>
      </c>
    </row>
    <row r="995" spans="1:3">
      <c r="A995">
        <v>993</v>
      </c>
      <c r="B995">
        <v>11436997.81953784</v>
      </c>
      <c r="C995">
        <v>2160095.282951879</v>
      </c>
    </row>
    <row r="996" spans="1:3">
      <c r="A996">
        <v>994</v>
      </c>
      <c r="B996">
        <v>11436997.81953511</v>
      </c>
      <c r="C996">
        <v>2160095.181001447</v>
      </c>
    </row>
    <row r="997" spans="1:3">
      <c r="A997">
        <v>995</v>
      </c>
      <c r="B997">
        <v>11436997.8195265</v>
      </c>
      <c r="C997">
        <v>2160094.342394364</v>
      </c>
    </row>
    <row r="998" spans="1:3">
      <c r="A998">
        <v>996</v>
      </c>
      <c r="B998">
        <v>11436997.8195333</v>
      </c>
      <c r="C998">
        <v>2160094.970442845</v>
      </c>
    </row>
    <row r="999" spans="1:3">
      <c r="A999">
        <v>997</v>
      </c>
      <c r="B999">
        <v>11436997.81952288</v>
      </c>
      <c r="C999">
        <v>2160094.572475707</v>
      </c>
    </row>
    <row r="1000" spans="1:3">
      <c r="A1000">
        <v>998</v>
      </c>
      <c r="B1000">
        <v>11436997.81953209</v>
      </c>
      <c r="C1000">
        <v>2160094.853660943</v>
      </c>
    </row>
    <row r="1001" spans="1:3">
      <c r="A1001">
        <v>999</v>
      </c>
      <c r="B1001">
        <v>11436997.81952555</v>
      </c>
      <c r="C1001">
        <v>2160094.45047018</v>
      </c>
    </row>
    <row r="1002" spans="1:3">
      <c r="A1002">
        <v>1000</v>
      </c>
      <c r="B1002">
        <v>11436997.8195295</v>
      </c>
      <c r="C1002">
        <v>2160094.636321669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5088066.8050958</v>
      </c>
      <c r="C2">
        <v>1939309.368605769</v>
      </c>
    </row>
    <row r="3" spans="1:3">
      <c r="A3">
        <v>1</v>
      </c>
      <c r="B3">
        <v>29748830.99484231</v>
      </c>
      <c r="C3">
        <v>2562933.93687</v>
      </c>
    </row>
    <row r="4" spans="1:3">
      <c r="A4">
        <v>2</v>
      </c>
      <c r="B4">
        <v>29684349.63085751</v>
      </c>
      <c r="C4">
        <v>2566271.892993981</v>
      </c>
    </row>
    <row r="5" spans="1:3">
      <c r="A5">
        <v>3</v>
      </c>
      <c r="B5">
        <v>29622246.84997549</v>
      </c>
      <c r="C5">
        <v>2569296.646414988</v>
      </c>
    </row>
    <row r="6" spans="1:3">
      <c r="A6">
        <v>4</v>
      </c>
      <c r="B6">
        <v>29561425.56381288</v>
      </c>
      <c r="C6">
        <v>2572017.204507389</v>
      </c>
    </row>
    <row r="7" spans="1:3">
      <c r="A7">
        <v>5</v>
      </c>
      <c r="B7">
        <v>29501859.64309571</v>
      </c>
      <c r="C7">
        <v>2574441.388961421</v>
      </c>
    </row>
    <row r="8" spans="1:3">
      <c r="A8">
        <v>6</v>
      </c>
      <c r="B8">
        <v>29443148.98381419</v>
      </c>
      <c r="C8">
        <v>2576575.96025599</v>
      </c>
    </row>
    <row r="9" spans="1:3">
      <c r="A9">
        <v>7</v>
      </c>
      <c r="B9">
        <v>29386043.64260467</v>
      </c>
      <c r="C9">
        <v>2578426.719802823</v>
      </c>
    </row>
    <row r="10" spans="1:3">
      <c r="A10">
        <v>8</v>
      </c>
      <c r="B10">
        <v>29330400.6999145</v>
      </c>
      <c r="C10">
        <v>2579998.593694739</v>
      </c>
    </row>
    <row r="11" spans="1:3">
      <c r="A11">
        <v>9</v>
      </c>
      <c r="B11">
        <v>29275800.14413646</v>
      </c>
      <c r="C11">
        <v>2581295.701089919</v>
      </c>
    </row>
    <row r="12" spans="1:3">
      <c r="A12">
        <v>10</v>
      </c>
      <c r="B12">
        <v>29223182.23323952</v>
      </c>
      <c r="C12">
        <v>2582321.409576811</v>
      </c>
    </row>
    <row r="13" spans="1:3">
      <c r="A13">
        <v>11</v>
      </c>
      <c r="B13">
        <v>29172146.57283824</v>
      </c>
      <c r="C13">
        <v>2583078.379331191</v>
      </c>
    </row>
    <row r="14" spans="1:3">
      <c r="A14">
        <v>12</v>
      </c>
      <c r="B14">
        <v>29122458.43427474</v>
      </c>
      <c r="C14">
        <v>2583568.59745546</v>
      </c>
    </row>
    <row r="15" spans="1:3">
      <c r="A15">
        <v>13</v>
      </c>
      <c r="B15">
        <v>29074163.610367</v>
      </c>
      <c r="C15">
        <v>2583793.403552122</v>
      </c>
    </row>
    <row r="16" spans="1:3">
      <c r="A16">
        <v>14</v>
      </c>
      <c r="B16">
        <v>29027175.05436981</v>
      </c>
      <c r="C16">
        <v>2583753.507302927</v>
      </c>
    </row>
    <row r="17" spans="1:3">
      <c r="A17">
        <v>15</v>
      </c>
      <c r="B17">
        <v>28981081.35644707</v>
      </c>
      <c r="C17">
        <v>2583448.998589327</v>
      </c>
    </row>
    <row r="18" spans="1:3">
      <c r="A18">
        <v>16</v>
      </c>
      <c r="B18">
        <v>28935484.85943933</v>
      </c>
      <c r="C18">
        <v>2582879.350481703</v>
      </c>
    </row>
    <row r="19" spans="1:3">
      <c r="A19">
        <v>17</v>
      </c>
      <c r="B19">
        <v>28890870.90772076</v>
      </c>
      <c r="C19">
        <v>2582043.415237351</v>
      </c>
    </row>
    <row r="20" spans="1:3">
      <c r="A20">
        <v>18</v>
      </c>
      <c r="B20">
        <v>28847720.62324364</v>
      </c>
      <c r="C20">
        <v>2580939.413268408</v>
      </c>
    </row>
    <row r="21" spans="1:3">
      <c r="A21">
        <v>19</v>
      </c>
      <c r="B21">
        <v>28797137.46772444</v>
      </c>
      <c r="C21">
        <v>2579564.914866178</v>
      </c>
    </row>
    <row r="22" spans="1:3">
      <c r="A22">
        <v>20</v>
      </c>
      <c r="B22">
        <v>28747684.59689113</v>
      </c>
      <c r="C22">
        <v>2577917.049657119</v>
      </c>
    </row>
    <row r="23" spans="1:3">
      <c r="A23">
        <v>21</v>
      </c>
      <c r="B23">
        <v>28699837.57928429</v>
      </c>
      <c r="C23">
        <v>2575992.287648387</v>
      </c>
    </row>
    <row r="24" spans="1:3">
      <c r="A24">
        <v>22</v>
      </c>
      <c r="B24">
        <v>28653973.96039398</v>
      </c>
      <c r="C24">
        <v>2573786.416479944</v>
      </c>
    </row>
    <row r="25" spans="1:3">
      <c r="A25">
        <v>23</v>
      </c>
      <c r="B25">
        <v>28610551.59353038</v>
      </c>
      <c r="C25">
        <v>2571294.516012969</v>
      </c>
    </row>
    <row r="26" spans="1:3">
      <c r="A26">
        <v>24</v>
      </c>
      <c r="B26">
        <v>28570139.58920722</v>
      </c>
      <c r="C26">
        <v>2568510.93254476</v>
      </c>
    </row>
    <row r="27" spans="1:3">
      <c r="A27">
        <v>25</v>
      </c>
      <c r="B27">
        <v>16088408.82397227</v>
      </c>
      <c r="C27">
        <v>2569048.339019177</v>
      </c>
    </row>
    <row r="28" spans="1:3">
      <c r="A28">
        <v>26</v>
      </c>
      <c r="B28">
        <v>11937238.63348603</v>
      </c>
      <c r="C28">
        <v>2569764.169331563</v>
      </c>
    </row>
    <row r="29" spans="1:3">
      <c r="A29">
        <v>27</v>
      </c>
      <c r="B29">
        <v>10980180.98824783</v>
      </c>
      <c r="C29">
        <v>2571150.69338134</v>
      </c>
    </row>
    <row r="30" spans="1:3">
      <c r="A30">
        <v>28</v>
      </c>
      <c r="B30">
        <v>10292522.75711069</v>
      </c>
      <c r="C30">
        <v>2572209.55843265</v>
      </c>
    </row>
    <row r="31" spans="1:3">
      <c r="A31">
        <v>29</v>
      </c>
      <c r="B31">
        <v>10314022.92021624</v>
      </c>
      <c r="C31">
        <v>2572469.709563027</v>
      </c>
    </row>
    <row r="32" spans="1:3">
      <c r="A32">
        <v>30</v>
      </c>
      <c r="B32">
        <v>9787246.0209154</v>
      </c>
      <c r="C32">
        <v>2573226.573708669</v>
      </c>
    </row>
    <row r="33" spans="1:3">
      <c r="A33">
        <v>31</v>
      </c>
      <c r="B33">
        <v>9804824.194490355</v>
      </c>
      <c r="C33">
        <v>2573406.093590748</v>
      </c>
    </row>
    <row r="34" spans="1:3">
      <c r="A34">
        <v>32</v>
      </c>
      <c r="B34">
        <v>9390510.834100276</v>
      </c>
      <c r="C34">
        <v>2573981.606317786</v>
      </c>
    </row>
    <row r="35" spans="1:3">
      <c r="A35">
        <v>33</v>
      </c>
      <c r="B35">
        <v>9405172.25683604</v>
      </c>
      <c r="C35">
        <v>2574093.211234689</v>
      </c>
    </row>
    <row r="36" spans="1:3">
      <c r="A36">
        <v>34</v>
      </c>
      <c r="B36">
        <v>9069273.973258868</v>
      </c>
      <c r="C36">
        <v>2574555.354725495</v>
      </c>
    </row>
    <row r="37" spans="1:3">
      <c r="A37">
        <v>35</v>
      </c>
      <c r="B37">
        <v>9081755.351730276</v>
      </c>
      <c r="C37">
        <v>2574609.727559586</v>
      </c>
    </row>
    <row r="38" spans="1:3">
      <c r="A38">
        <v>36</v>
      </c>
      <c r="B38">
        <v>8802501.36652272</v>
      </c>
      <c r="C38">
        <v>2575005.912745486</v>
      </c>
    </row>
    <row r="39" spans="1:3">
      <c r="A39">
        <v>37</v>
      </c>
      <c r="B39">
        <v>8813291.744801851</v>
      </c>
      <c r="C39">
        <v>2575011.616969926</v>
      </c>
    </row>
    <row r="40" spans="1:3">
      <c r="A40">
        <v>38</v>
      </c>
      <c r="B40">
        <v>8575563.427365746</v>
      </c>
      <c r="C40">
        <v>2575370.791180089</v>
      </c>
    </row>
    <row r="41" spans="1:3">
      <c r="A41">
        <v>39</v>
      </c>
      <c r="B41">
        <v>8577278.521720953</v>
      </c>
      <c r="C41">
        <v>2575723.780624665</v>
      </c>
    </row>
    <row r="42" spans="1:3">
      <c r="A42">
        <v>40</v>
      </c>
      <c r="B42">
        <v>8479244.838487914</v>
      </c>
      <c r="C42">
        <v>2577867.157273225</v>
      </c>
    </row>
    <row r="43" spans="1:3">
      <c r="A43">
        <v>41</v>
      </c>
      <c r="B43">
        <v>8577276.197049184</v>
      </c>
      <c r="C43">
        <v>2575724.121637668</v>
      </c>
    </row>
    <row r="44" spans="1:3">
      <c r="A44">
        <v>42</v>
      </c>
      <c r="B44">
        <v>8478326.472597744</v>
      </c>
      <c r="C44">
        <v>2577875.644763046</v>
      </c>
    </row>
    <row r="45" spans="1:3">
      <c r="A45">
        <v>43</v>
      </c>
      <c r="B45">
        <v>8577097.682065176</v>
      </c>
      <c r="C45">
        <v>2575725.240787973</v>
      </c>
    </row>
    <row r="46" spans="1:3">
      <c r="A46">
        <v>44</v>
      </c>
      <c r="B46">
        <v>8477079.83692666</v>
      </c>
      <c r="C46">
        <v>2577884.045462167</v>
      </c>
    </row>
    <row r="47" spans="1:3">
      <c r="A47">
        <v>45</v>
      </c>
      <c r="B47">
        <v>8577013.249914637</v>
      </c>
      <c r="C47">
        <v>2575725.807697057</v>
      </c>
    </row>
    <row r="48" spans="1:3">
      <c r="A48">
        <v>46</v>
      </c>
      <c r="B48">
        <v>8476162.863058871</v>
      </c>
      <c r="C48">
        <v>2577890.216330849</v>
      </c>
    </row>
    <row r="49" spans="1:3">
      <c r="A49">
        <v>47</v>
      </c>
      <c r="B49">
        <v>8576871.180872045</v>
      </c>
      <c r="C49">
        <v>2575726.678961771</v>
      </c>
    </row>
    <row r="50" spans="1:3">
      <c r="A50">
        <v>48</v>
      </c>
      <c r="B50">
        <v>8475850.086317372</v>
      </c>
      <c r="C50">
        <v>2577893.325462105</v>
      </c>
    </row>
    <row r="51" spans="1:3">
      <c r="A51">
        <v>49</v>
      </c>
      <c r="B51">
        <v>8569773.487656098</v>
      </c>
      <c r="C51">
        <v>2576057.886729265</v>
      </c>
    </row>
    <row r="52" spans="1:3">
      <c r="A52">
        <v>50</v>
      </c>
      <c r="B52">
        <v>7771207.219301741</v>
      </c>
      <c r="C52">
        <v>2574917.333058328</v>
      </c>
    </row>
    <row r="53" spans="1:3">
      <c r="A53">
        <v>51</v>
      </c>
      <c r="B53">
        <v>7295613.170985628</v>
      </c>
      <c r="C53">
        <v>2575884.836246714</v>
      </c>
    </row>
    <row r="54" spans="1:3">
      <c r="A54">
        <v>52</v>
      </c>
      <c r="B54">
        <v>6951145.679927354</v>
      </c>
      <c r="C54">
        <v>2576946.067921551</v>
      </c>
    </row>
    <row r="55" spans="1:3">
      <c r="A55">
        <v>53</v>
      </c>
      <c r="B55">
        <v>6663080.186859114</v>
      </c>
      <c r="C55">
        <v>2577773.665894485</v>
      </c>
    </row>
    <row r="56" spans="1:3">
      <c r="A56">
        <v>54</v>
      </c>
      <c r="B56">
        <v>6450995.730303882</v>
      </c>
      <c r="C56">
        <v>2578339.973993375</v>
      </c>
    </row>
    <row r="57" spans="1:3">
      <c r="A57">
        <v>55</v>
      </c>
      <c r="B57">
        <v>6442649.779848496</v>
      </c>
      <c r="C57">
        <v>2578418.571732028</v>
      </c>
    </row>
    <row r="58" spans="1:3">
      <c r="A58">
        <v>56</v>
      </c>
      <c r="B58">
        <v>6243332.168326582</v>
      </c>
      <c r="C58">
        <v>2578684.381649123</v>
      </c>
    </row>
    <row r="59" spans="1:3">
      <c r="A59">
        <v>57</v>
      </c>
      <c r="B59">
        <v>6176019.357534603</v>
      </c>
      <c r="C59">
        <v>2579466.737523648</v>
      </c>
    </row>
    <row r="60" spans="1:3">
      <c r="A60">
        <v>58</v>
      </c>
      <c r="B60">
        <v>6130552.51118544</v>
      </c>
      <c r="C60">
        <v>2580409.674926172</v>
      </c>
    </row>
    <row r="61" spans="1:3">
      <c r="A61">
        <v>59</v>
      </c>
      <c r="B61">
        <v>6186652.981064954</v>
      </c>
      <c r="C61">
        <v>2579635.412466458</v>
      </c>
    </row>
    <row r="62" spans="1:3">
      <c r="A62">
        <v>60</v>
      </c>
      <c r="B62">
        <v>6029654.816822631</v>
      </c>
      <c r="C62">
        <v>2579876.749491226</v>
      </c>
    </row>
    <row r="63" spans="1:3">
      <c r="A63">
        <v>61</v>
      </c>
      <c r="B63">
        <v>5915790.866416653</v>
      </c>
      <c r="C63">
        <v>2580064.380855363</v>
      </c>
    </row>
    <row r="64" spans="1:3">
      <c r="A64">
        <v>62</v>
      </c>
      <c r="B64">
        <v>5840432.957744958</v>
      </c>
      <c r="C64">
        <v>2580853.079563664</v>
      </c>
    </row>
    <row r="65" spans="1:3">
      <c r="A65">
        <v>63</v>
      </c>
      <c r="B65">
        <v>5831857.693792207</v>
      </c>
      <c r="C65">
        <v>2581035.649161245</v>
      </c>
    </row>
    <row r="66" spans="1:3">
      <c r="A66">
        <v>64</v>
      </c>
      <c r="B66">
        <v>5751405.132484506</v>
      </c>
      <c r="C66">
        <v>2580887.491847292</v>
      </c>
    </row>
    <row r="67" spans="1:3">
      <c r="A67">
        <v>65</v>
      </c>
      <c r="B67">
        <v>5739986.166291336</v>
      </c>
      <c r="C67">
        <v>2581054.356062461</v>
      </c>
    </row>
    <row r="68" spans="1:3">
      <c r="A68">
        <v>66</v>
      </c>
      <c r="B68">
        <v>5697338.258116588</v>
      </c>
      <c r="C68">
        <v>2581025.888359221</v>
      </c>
    </row>
    <row r="69" spans="1:3">
      <c r="A69">
        <v>67</v>
      </c>
      <c r="B69">
        <v>5698089.277124432</v>
      </c>
      <c r="C69">
        <v>2581155.571461951</v>
      </c>
    </row>
    <row r="70" spans="1:3">
      <c r="A70">
        <v>68</v>
      </c>
      <c r="B70">
        <v>5599599.136112343</v>
      </c>
      <c r="C70">
        <v>2581366.146537412</v>
      </c>
    </row>
    <row r="71" spans="1:3">
      <c r="A71">
        <v>69</v>
      </c>
      <c r="B71">
        <v>5600017.587885974</v>
      </c>
      <c r="C71">
        <v>2581488.13017087</v>
      </c>
    </row>
    <row r="72" spans="1:3">
      <c r="A72">
        <v>70</v>
      </c>
      <c r="B72">
        <v>5502065.338894652</v>
      </c>
      <c r="C72">
        <v>2581527.080785853</v>
      </c>
    </row>
    <row r="73" spans="1:3">
      <c r="A73">
        <v>71</v>
      </c>
      <c r="B73">
        <v>5497221.889526577</v>
      </c>
      <c r="C73">
        <v>2581706.827215563</v>
      </c>
    </row>
    <row r="74" spans="1:3">
      <c r="A74">
        <v>72</v>
      </c>
      <c r="B74">
        <v>5456844.019977125</v>
      </c>
      <c r="C74">
        <v>2582359.312643956</v>
      </c>
    </row>
    <row r="75" spans="1:3">
      <c r="A75">
        <v>73</v>
      </c>
      <c r="B75">
        <v>5457224.261437989</v>
      </c>
      <c r="C75">
        <v>2582499.063779537</v>
      </c>
    </row>
    <row r="76" spans="1:3">
      <c r="A76">
        <v>74</v>
      </c>
      <c r="B76">
        <v>5429687.749862075</v>
      </c>
      <c r="C76">
        <v>2583135.991106261</v>
      </c>
    </row>
    <row r="77" spans="1:3">
      <c r="A77">
        <v>75</v>
      </c>
      <c r="B77">
        <v>5430170.48660633</v>
      </c>
      <c r="C77">
        <v>2583337.095815703</v>
      </c>
    </row>
    <row r="78" spans="1:3">
      <c r="A78">
        <v>76</v>
      </c>
      <c r="B78">
        <v>5293922.095684576</v>
      </c>
      <c r="C78">
        <v>2583613.388799699</v>
      </c>
    </row>
    <row r="79" spans="1:3">
      <c r="A79">
        <v>77</v>
      </c>
      <c r="B79">
        <v>5197494.927794677</v>
      </c>
      <c r="C79">
        <v>2584364.473006785</v>
      </c>
    </row>
    <row r="80" spans="1:3">
      <c r="A80">
        <v>78</v>
      </c>
      <c r="B80">
        <v>5104542.370480015</v>
      </c>
      <c r="C80">
        <v>2585242.003536476</v>
      </c>
    </row>
    <row r="81" spans="1:3">
      <c r="A81">
        <v>79</v>
      </c>
      <c r="B81">
        <v>5037841.499736312</v>
      </c>
      <c r="C81">
        <v>2585810.995921315</v>
      </c>
    </row>
    <row r="82" spans="1:3">
      <c r="A82">
        <v>80</v>
      </c>
      <c r="B82">
        <v>5047596.923740083</v>
      </c>
      <c r="C82">
        <v>2586428.634010761</v>
      </c>
    </row>
    <row r="83" spans="1:3">
      <c r="A83">
        <v>81</v>
      </c>
      <c r="B83">
        <v>5035770.869656126</v>
      </c>
      <c r="C83">
        <v>2586404.619751745</v>
      </c>
    </row>
    <row r="84" spans="1:3">
      <c r="A84">
        <v>82</v>
      </c>
      <c r="B84">
        <v>4954049.205132375</v>
      </c>
      <c r="C84">
        <v>2587223.887997324</v>
      </c>
    </row>
    <row r="85" spans="1:3">
      <c r="A85">
        <v>83</v>
      </c>
      <c r="B85">
        <v>4844225.184103197</v>
      </c>
      <c r="C85">
        <v>2587694.080587576</v>
      </c>
    </row>
    <row r="86" spans="1:3">
      <c r="A86">
        <v>84</v>
      </c>
      <c r="B86">
        <v>4830899.421735016</v>
      </c>
      <c r="C86">
        <v>2588562.882457351</v>
      </c>
    </row>
    <row r="87" spans="1:3">
      <c r="A87">
        <v>85</v>
      </c>
      <c r="B87">
        <v>4772172.518660012</v>
      </c>
      <c r="C87">
        <v>2588870.725639692</v>
      </c>
    </row>
    <row r="88" spans="1:3">
      <c r="A88">
        <v>86</v>
      </c>
      <c r="B88">
        <v>4733729.536874369</v>
      </c>
      <c r="C88">
        <v>2589442.492860614</v>
      </c>
    </row>
    <row r="89" spans="1:3">
      <c r="A89">
        <v>87</v>
      </c>
      <c r="B89">
        <v>4706444.774348295</v>
      </c>
      <c r="C89">
        <v>2589817.29933775</v>
      </c>
    </row>
    <row r="90" spans="1:3">
      <c r="A90">
        <v>88</v>
      </c>
      <c r="B90">
        <v>4722475.696475889</v>
      </c>
      <c r="C90">
        <v>2589826.979937445</v>
      </c>
    </row>
    <row r="91" spans="1:3">
      <c r="A91">
        <v>89</v>
      </c>
      <c r="B91">
        <v>4691246.765968081</v>
      </c>
      <c r="C91">
        <v>2589982.38220106</v>
      </c>
    </row>
    <row r="92" spans="1:3">
      <c r="A92">
        <v>90</v>
      </c>
      <c r="B92">
        <v>4698360.591362038</v>
      </c>
      <c r="C92">
        <v>2590175.264826949</v>
      </c>
    </row>
    <row r="93" spans="1:3">
      <c r="A93">
        <v>91</v>
      </c>
      <c r="B93">
        <v>4662081.315545086</v>
      </c>
      <c r="C93">
        <v>2590317.624840575</v>
      </c>
    </row>
    <row r="94" spans="1:3">
      <c r="A94">
        <v>92</v>
      </c>
      <c r="B94">
        <v>4610504.917725205</v>
      </c>
      <c r="C94">
        <v>2591483.377568757</v>
      </c>
    </row>
    <row r="95" spans="1:3">
      <c r="A95">
        <v>93</v>
      </c>
      <c r="B95">
        <v>4549788.379833345</v>
      </c>
      <c r="C95">
        <v>2592296.373384052</v>
      </c>
    </row>
    <row r="96" spans="1:3">
      <c r="A96">
        <v>94</v>
      </c>
      <c r="B96">
        <v>4520198.56371156</v>
      </c>
      <c r="C96">
        <v>2592982.070752339</v>
      </c>
    </row>
    <row r="97" spans="1:3">
      <c r="A97">
        <v>95</v>
      </c>
      <c r="B97">
        <v>4521118.942548786</v>
      </c>
      <c r="C97">
        <v>2593228.556686297</v>
      </c>
    </row>
    <row r="98" spans="1:3">
      <c r="A98">
        <v>96</v>
      </c>
      <c r="B98">
        <v>4511793.602401872</v>
      </c>
      <c r="C98">
        <v>2593124.08569354</v>
      </c>
    </row>
    <row r="99" spans="1:3">
      <c r="A99">
        <v>97</v>
      </c>
      <c r="B99">
        <v>4514600.041482526</v>
      </c>
      <c r="C99">
        <v>2593235.540068269</v>
      </c>
    </row>
    <row r="100" spans="1:3">
      <c r="A100">
        <v>98</v>
      </c>
      <c r="B100">
        <v>4524860.881005715</v>
      </c>
      <c r="C100">
        <v>2593202.613948476</v>
      </c>
    </row>
    <row r="101" spans="1:3">
      <c r="A101">
        <v>99</v>
      </c>
      <c r="B101">
        <v>4529920.740464614</v>
      </c>
      <c r="C101">
        <v>2593357.079165222</v>
      </c>
    </row>
    <row r="102" spans="1:3">
      <c r="A102">
        <v>100</v>
      </c>
      <c r="B102">
        <v>4543276.388878362</v>
      </c>
      <c r="C102">
        <v>2593232.37273242</v>
      </c>
    </row>
    <row r="103" spans="1:3">
      <c r="A103">
        <v>101</v>
      </c>
      <c r="B103">
        <v>4544437.149511898</v>
      </c>
      <c r="C103">
        <v>2593317.910469525</v>
      </c>
    </row>
    <row r="104" spans="1:3">
      <c r="A104">
        <v>102</v>
      </c>
      <c r="B104">
        <v>4482143.629002072</v>
      </c>
      <c r="C104">
        <v>2593759.277508885</v>
      </c>
    </row>
    <row r="105" spans="1:3">
      <c r="A105">
        <v>103</v>
      </c>
      <c r="B105">
        <v>4429508.554826233</v>
      </c>
      <c r="C105">
        <v>2594362.938408325</v>
      </c>
    </row>
    <row r="106" spans="1:3">
      <c r="A106">
        <v>104</v>
      </c>
      <c r="B106">
        <v>4385513.358363926</v>
      </c>
      <c r="C106">
        <v>2595060.212611704</v>
      </c>
    </row>
    <row r="107" spans="1:3">
      <c r="A107">
        <v>105</v>
      </c>
      <c r="B107">
        <v>4335196.392308326</v>
      </c>
      <c r="C107">
        <v>2595394.113021341</v>
      </c>
    </row>
    <row r="108" spans="1:3">
      <c r="A108">
        <v>106</v>
      </c>
      <c r="B108">
        <v>4329066.378940947</v>
      </c>
      <c r="C108">
        <v>2595498.071918941</v>
      </c>
    </row>
    <row r="109" spans="1:3">
      <c r="A109">
        <v>107</v>
      </c>
      <c r="B109">
        <v>4277638.822068087</v>
      </c>
      <c r="C109">
        <v>2596299.290350562</v>
      </c>
    </row>
    <row r="110" spans="1:3">
      <c r="A110">
        <v>108</v>
      </c>
      <c r="B110">
        <v>4250120.553624863</v>
      </c>
      <c r="C110">
        <v>2597254.413271468</v>
      </c>
    </row>
    <row r="111" spans="1:3">
      <c r="A111">
        <v>109</v>
      </c>
      <c r="B111">
        <v>4208580.835403658</v>
      </c>
      <c r="C111">
        <v>2597650.485831584</v>
      </c>
    </row>
    <row r="112" spans="1:3">
      <c r="A112">
        <v>110</v>
      </c>
      <c r="B112">
        <v>4174699.451114037</v>
      </c>
      <c r="C112">
        <v>2598498.657595953</v>
      </c>
    </row>
    <row r="113" spans="1:3">
      <c r="A113">
        <v>111</v>
      </c>
      <c r="B113">
        <v>4137090.019647442</v>
      </c>
      <c r="C113">
        <v>2599176.780513478</v>
      </c>
    </row>
    <row r="114" spans="1:3">
      <c r="A114">
        <v>112</v>
      </c>
      <c r="B114">
        <v>4122839.96833966</v>
      </c>
      <c r="C114">
        <v>2599683.546124372</v>
      </c>
    </row>
    <row r="115" spans="1:3">
      <c r="A115">
        <v>113</v>
      </c>
      <c r="B115">
        <v>4116770.768975223</v>
      </c>
      <c r="C115">
        <v>2599716.121268453</v>
      </c>
    </row>
    <row r="116" spans="1:3">
      <c r="A116">
        <v>114</v>
      </c>
      <c r="B116">
        <v>4123664.714685941</v>
      </c>
      <c r="C116">
        <v>2599878.254533865</v>
      </c>
    </row>
    <row r="117" spans="1:3">
      <c r="A117">
        <v>115</v>
      </c>
      <c r="B117">
        <v>4121035.053584704</v>
      </c>
      <c r="C117">
        <v>2599891.925062967</v>
      </c>
    </row>
    <row r="118" spans="1:3">
      <c r="A118">
        <v>116</v>
      </c>
      <c r="B118">
        <v>4115796.402300088</v>
      </c>
      <c r="C118">
        <v>2600104.882477331</v>
      </c>
    </row>
    <row r="119" spans="1:3">
      <c r="A119">
        <v>117</v>
      </c>
      <c r="B119">
        <v>4109906.080522953</v>
      </c>
      <c r="C119">
        <v>2600152.392036317</v>
      </c>
    </row>
    <row r="120" spans="1:3">
      <c r="A120">
        <v>118</v>
      </c>
      <c r="B120">
        <v>4067236.557179995</v>
      </c>
      <c r="C120">
        <v>2600999.662726018</v>
      </c>
    </row>
    <row r="121" spans="1:3">
      <c r="A121">
        <v>119</v>
      </c>
      <c r="B121">
        <v>4059786.210660562</v>
      </c>
      <c r="C121">
        <v>2601639.087827396</v>
      </c>
    </row>
    <row r="122" spans="1:3">
      <c r="A122">
        <v>120</v>
      </c>
      <c r="B122">
        <v>4063927.83914154</v>
      </c>
      <c r="C122">
        <v>2601598.656247101</v>
      </c>
    </row>
    <row r="123" spans="1:3">
      <c r="A123">
        <v>121</v>
      </c>
      <c r="B123">
        <v>4060025.670215288</v>
      </c>
      <c r="C123">
        <v>2601674.303378928</v>
      </c>
    </row>
    <row r="124" spans="1:3">
      <c r="A124">
        <v>122</v>
      </c>
      <c r="B124">
        <v>4059281.408921297</v>
      </c>
      <c r="C124">
        <v>2601669.197769708</v>
      </c>
    </row>
    <row r="125" spans="1:3">
      <c r="A125">
        <v>123</v>
      </c>
      <c r="B125">
        <v>4048858.21898975</v>
      </c>
      <c r="C125">
        <v>2601870.450235288</v>
      </c>
    </row>
    <row r="126" spans="1:3">
      <c r="A126">
        <v>124</v>
      </c>
      <c r="B126">
        <v>4045509.486727253</v>
      </c>
      <c r="C126">
        <v>2601901.948267037</v>
      </c>
    </row>
    <row r="127" spans="1:3">
      <c r="A127">
        <v>125</v>
      </c>
      <c r="B127">
        <v>4020825.359762792</v>
      </c>
      <c r="C127">
        <v>2602116.713572287</v>
      </c>
    </row>
    <row r="128" spans="1:3">
      <c r="A128">
        <v>126</v>
      </c>
      <c r="B128">
        <v>4013002.373989742</v>
      </c>
      <c r="C128">
        <v>2602084.953560704</v>
      </c>
    </row>
    <row r="129" spans="1:3">
      <c r="A129">
        <v>127</v>
      </c>
      <c r="B129">
        <v>3974306.203590567</v>
      </c>
      <c r="C129">
        <v>2602993.837267695</v>
      </c>
    </row>
    <row r="130" spans="1:3">
      <c r="A130">
        <v>128</v>
      </c>
      <c r="B130">
        <v>3943965.812929821</v>
      </c>
      <c r="C130">
        <v>2603825.666250105</v>
      </c>
    </row>
    <row r="131" spans="1:3">
      <c r="A131">
        <v>129</v>
      </c>
      <c r="B131">
        <v>3911367.791294621</v>
      </c>
      <c r="C131">
        <v>2604703.84648757</v>
      </c>
    </row>
    <row r="132" spans="1:3">
      <c r="A132">
        <v>130</v>
      </c>
      <c r="B132">
        <v>3915916.405639982</v>
      </c>
      <c r="C132">
        <v>2605107.420578272</v>
      </c>
    </row>
    <row r="133" spans="1:3">
      <c r="A133">
        <v>131</v>
      </c>
      <c r="B133">
        <v>3920927.577878373</v>
      </c>
      <c r="C133">
        <v>2605128.328094313</v>
      </c>
    </row>
    <row r="134" spans="1:3">
      <c r="A134">
        <v>132</v>
      </c>
      <c r="B134">
        <v>3889223.245802823</v>
      </c>
      <c r="C134">
        <v>2606005.980161667</v>
      </c>
    </row>
    <row r="135" spans="1:3">
      <c r="A135">
        <v>133</v>
      </c>
      <c r="B135">
        <v>3846763.813261117</v>
      </c>
      <c r="C135">
        <v>2606876.748658269</v>
      </c>
    </row>
    <row r="136" spans="1:3">
      <c r="A136">
        <v>134</v>
      </c>
      <c r="B136">
        <v>3835649.752808965</v>
      </c>
      <c r="C136">
        <v>2607537.887153818</v>
      </c>
    </row>
    <row r="137" spans="1:3">
      <c r="A137">
        <v>135</v>
      </c>
      <c r="B137">
        <v>3807051.942902494</v>
      </c>
      <c r="C137">
        <v>2608317.606978906</v>
      </c>
    </row>
    <row r="138" spans="1:3">
      <c r="A138">
        <v>136</v>
      </c>
      <c r="B138">
        <v>3786188.95726894</v>
      </c>
      <c r="C138">
        <v>2609067.367054921</v>
      </c>
    </row>
    <row r="139" spans="1:3">
      <c r="A139">
        <v>137</v>
      </c>
      <c r="B139">
        <v>3777824.209094511</v>
      </c>
      <c r="C139">
        <v>2609251.923110749</v>
      </c>
    </row>
    <row r="140" spans="1:3">
      <c r="A140">
        <v>138</v>
      </c>
      <c r="B140">
        <v>3782383.261690125</v>
      </c>
      <c r="C140">
        <v>2609278.447996355</v>
      </c>
    </row>
    <row r="141" spans="1:3">
      <c r="A141">
        <v>139</v>
      </c>
      <c r="B141">
        <v>3752852.469593251</v>
      </c>
      <c r="C141">
        <v>2610122.421785315</v>
      </c>
    </row>
    <row r="142" spans="1:3">
      <c r="A142">
        <v>140</v>
      </c>
      <c r="B142">
        <v>3734480.526230048</v>
      </c>
      <c r="C142">
        <v>2610942.558748424</v>
      </c>
    </row>
    <row r="143" spans="1:3">
      <c r="A143">
        <v>141</v>
      </c>
      <c r="B143">
        <v>3725679.688784158</v>
      </c>
      <c r="C143">
        <v>2611548.552617792</v>
      </c>
    </row>
    <row r="144" spans="1:3">
      <c r="A144">
        <v>142</v>
      </c>
      <c r="B144">
        <v>3711519.075021848</v>
      </c>
      <c r="C144">
        <v>2611809.966929038</v>
      </c>
    </row>
    <row r="145" spans="1:3">
      <c r="A145">
        <v>143</v>
      </c>
      <c r="B145">
        <v>3709147.667297383</v>
      </c>
      <c r="C145">
        <v>2611840.248163159</v>
      </c>
    </row>
    <row r="146" spans="1:3">
      <c r="A146">
        <v>144</v>
      </c>
      <c r="B146">
        <v>3682726.03325823</v>
      </c>
      <c r="C146">
        <v>2612537.319652313</v>
      </c>
    </row>
    <row r="147" spans="1:3">
      <c r="A147">
        <v>145</v>
      </c>
      <c r="B147">
        <v>3660586.0169514</v>
      </c>
      <c r="C147">
        <v>2613161.965913156</v>
      </c>
    </row>
    <row r="148" spans="1:3">
      <c r="A148">
        <v>146</v>
      </c>
      <c r="B148">
        <v>3646876.796639293</v>
      </c>
      <c r="C148">
        <v>2613691.245457113</v>
      </c>
    </row>
    <row r="149" spans="1:3">
      <c r="A149">
        <v>147</v>
      </c>
      <c r="B149">
        <v>3632453.972926173</v>
      </c>
      <c r="C149">
        <v>2614053.815771257</v>
      </c>
    </row>
    <row r="150" spans="1:3">
      <c r="A150">
        <v>148</v>
      </c>
      <c r="B150">
        <v>3634542.507684255</v>
      </c>
      <c r="C150">
        <v>2614063.369043</v>
      </c>
    </row>
    <row r="151" spans="1:3">
      <c r="A151">
        <v>149</v>
      </c>
      <c r="B151">
        <v>3621795.79039562</v>
      </c>
      <c r="C151">
        <v>2614325.58882606</v>
      </c>
    </row>
    <row r="152" spans="1:3">
      <c r="A152">
        <v>150</v>
      </c>
      <c r="B152">
        <v>3622644.171497096</v>
      </c>
      <c r="C152">
        <v>2614353.660504711</v>
      </c>
    </row>
    <row r="153" spans="1:3">
      <c r="A153">
        <v>151</v>
      </c>
      <c r="B153">
        <v>3614726.479048597</v>
      </c>
      <c r="C153">
        <v>2614597.389113557</v>
      </c>
    </row>
    <row r="154" spans="1:3">
      <c r="A154">
        <v>152</v>
      </c>
      <c r="B154">
        <v>3617509.692859068</v>
      </c>
      <c r="C154">
        <v>2614628.964887455</v>
      </c>
    </row>
    <row r="155" spans="1:3">
      <c r="A155">
        <v>153</v>
      </c>
      <c r="B155">
        <v>3596688.334537511</v>
      </c>
      <c r="C155">
        <v>2615446.66552457</v>
      </c>
    </row>
    <row r="156" spans="1:3">
      <c r="A156">
        <v>154</v>
      </c>
      <c r="B156">
        <v>3579536.369874149</v>
      </c>
      <c r="C156">
        <v>2616171.639700895</v>
      </c>
    </row>
    <row r="157" spans="1:3">
      <c r="A157">
        <v>155</v>
      </c>
      <c r="B157">
        <v>3560987.3268837</v>
      </c>
      <c r="C157">
        <v>2616417.096675158</v>
      </c>
    </row>
    <row r="158" spans="1:3">
      <c r="A158">
        <v>156</v>
      </c>
      <c r="B158">
        <v>3558773.638457909</v>
      </c>
      <c r="C158">
        <v>2616407.040926831</v>
      </c>
    </row>
    <row r="159" spans="1:3">
      <c r="A159">
        <v>157</v>
      </c>
      <c r="B159">
        <v>3537063.016936219</v>
      </c>
      <c r="C159">
        <v>2617234.05192655</v>
      </c>
    </row>
    <row r="160" spans="1:3">
      <c r="A160">
        <v>158</v>
      </c>
      <c r="B160">
        <v>3522185.779019882</v>
      </c>
      <c r="C160">
        <v>2618225.586592585</v>
      </c>
    </row>
    <row r="161" spans="1:3">
      <c r="A161">
        <v>159</v>
      </c>
      <c r="B161">
        <v>3503318.853138093</v>
      </c>
      <c r="C161">
        <v>2618770.300096213</v>
      </c>
    </row>
    <row r="162" spans="1:3">
      <c r="A162">
        <v>160</v>
      </c>
      <c r="B162">
        <v>3486223.372214663</v>
      </c>
      <c r="C162">
        <v>2619650.930984468</v>
      </c>
    </row>
    <row r="163" spans="1:3">
      <c r="A163">
        <v>161</v>
      </c>
      <c r="B163">
        <v>3467469.547307801</v>
      </c>
      <c r="C163">
        <v>2620453.657561167</v>
      </c>
    </row>
    <row r="164" spans="1:3">
      <c r="A164">
        <v>162</v>
      </c>
      <c r="B164">
        <v>3455477.163497894</v>
      </c>
      <c r="C164">
        <v>2621126.739352793</v>
      </c>
    </row>
    <row r="165" spans="1:3">
      <c r="A165">
        <v>163</v>
      </c>
      <c r="B165">
        <v>3448128.417016289</v>
      </c>
      <c r="C165">
        <v>2621514.482343809</v>
      </c>
    </row>
    <row r="166" spans="1:3">
      <c r="A166">
        <v>164</v>
      </c>
      <c r="B166">
        <v>3446136.10004444</v>
      </c>
      <c r="C166">
        <v>2621499.32636127</v>
      </c>
    </row>
    <row r="167" spans="1:3">
      <c r="A167">
        <v>165</v>
      </c>
      <c r="B167">
        <v>3435447.595801588</v>
      </c>
      <c r="C167">
        <v>2622208.735451875</v>
      </c>
    </row>
    <row r="168" spans="1:3">
      <c r="A168">
        <v>166</v>
      </c>
      <c r="B168">
        <v>3419011.769670102</v>
      </c>
      <c r="C168">
        <v>2622904.944404212</v>
      </c>
    </row>
    <row r="169" spans="1:3">
      <c r="A169">
        <v>167</v>
      </c>
      <c r="B169">
        <v>3407500.850694</v>
      </c>
      <c r="C169">
        <v>2623287.792173152</v>
      </c>
    </row>
    <row r="170" spans="1:3">
      <c r="A170">
        <v>168</v>
      </c>
      <c r="B170">
        <v>3405055.908443121</v>
      </c>
      <c r="C170">
        <v>2623657.906488083</v>
      </c>
    </row>
    <row r="171" spans="1:3">
      <c r="A171">
        <v>169</v>
      </c>
      <c r="B171">
        <v>3403466.010202223</v>
      </c>
      <c r="C171">
        <v>2623711.944647817</v>
      </c>
    </row>
    <row r="172" spans="1:3">
      <c r="A172">
        <v>170</v>
      </c>
      <c r="B172">
        <v>3390004.62557028</v>
      </c>
      <c r="C172">
        <v>2624637.384306229</v>
      </c>
    </row>
    <row r="173" spans="1:3">
      <c r="A173">
        <v>171</v>
      </c>
      <c r="B173">
        <v>3382563.575001293</v>
      </c>
      <c r="C173">
        <v>2625076.586249388</v>
      </c>
    </row>
    <row r="174" spans="1:3">
      <c r="A174">
        <v>172</v>
      </c>
      <c r="B174">
        <v>3383575.748050974</v>
      </c>
      <c r="C174">
        <v>2625305.350014518</v>
      </c>
    </row>
    <row r="175" spans="1:3">
      <c r="A175">
        <v>173</v>
      </c>
      <c r="B175">
        <v>3382383.639790644</v>
      </c>
      <c r="C175">
        <v>2625309.751347486</v>
      </c>
    </row>
    <row r="176" spans="1:3">
      <c r="A176">
        <v>174</v>
      </c>
      <c r="B176">
        <v>3380238.02268435</v>
      </c>
      <c r="C176">
        <v>2625631.8009338</v>
      </c>
    </row>
    <row r="177" spans="1:3">
      <c r="A177">
        <v>175</v>
      </c>
      <c r="B177">
        <v>3379841.473311014</v>
      </c>
      <c r="C177">
        <v>2625635.672462962</v>
      </c>
    </row>
    <row r="178" spans="1:3">
      <c r="A178">
        <v>176</v>
      </c>
      <c r="B178">
        <v>3375088.052136744</v>
      </c>
      <c r="C178">
        <v>2625927.632650772</v>
      </c>
    </row>
    <row r="179" spans="1:3">
      <c r="A179">
        <v>177</v>
      </c>
      <c r="B179">
        <v>3373535.972340191</v>
      </c>
      <c r="C179">
        <v>2625919.352470068</v>
      </c>
    </row>
    <row r="180" spans="1:3">
      <c r="A180">
        <v>178</v>
      </c>
      <c r="B180">
        <v>3355672.359920067</v>
      </c>
      <c r="C180">
        <v>2626864.87613771</v>
      </c>
    </row>
    <row r="181" spans="1:3">
      <c r="A181">
        <v>179</v>
      </c>
      <c r="B181">
        <v>3342451.06116948</v>
      </c>
      <c r="C181">
        <v>2627615.525184787</v>
      </c>
    </row>
    <row r="182" spans="1:3">
      <c r="A182">
        <v>180</v>
      </c>
      <c r="B182">
        <v>3344474.272953826</v>
      </c>
      <c r="C182">
        <v>2628003.446459268</v>
      </c>
    </row>
    <row r="183" spans="1:3">
      <c r="A183">
        <v>181</v>
      </c>
      <c r="B183">
        <v>3346396.573314507</v>
      </c>
      <c r="C183">
        <v>2628026.585455524</v>
      </c>
    </row>
    <row r="184" spans="1:3">
      <c r="A184">
        <v>182</v>
      </c>
      <c r="B184">
        <v>3333907.385996423</v>
      </c>
      <c r="C184">
        <v>2628852.733062305</v>
      </c>
    </row>
    <row r="185" spans="1:3">
      <c r="A185">
        <v>183</v>
      </c>
      <c r="B185">
        <v>3315633.71917184</v>
      </c>
      <c r="C185">
        <v>2629712.603579304</v>
      </c>
    </row>
    <row r="186" spans="1:3">
      <c r="A186">
        <v>184</v>
      </c>
      <c r="B186">
        <v>3309558.822625434</v>
      </c>
      <c r="C186">
        <v>2630375.47376008</v>
      </c>
    </row>
    <row r="187" spans="1:3">
      <c r="A187">
        <v>185</v>
      </c>
      <c r="B187">
        <v>3295780.66527617</v>
      </c>
      <c r="C187">
        <v>2631211.24892323</v>
      </c>
    </row>
    <row r="188" spans="1:3">
      <c r="A188">
        <v>186</v>
      </c>
      <c r="B188">
        <v>3284508.837789072</v>
      </c>
      <c r="C188">
        <v>2632052.798115198</v>
      </c>
    </row>
    <row r="189" spans="1:3">
      <c r="A189">
        <v>187</v>
      </c>
      <c r="B189">
        <v>3278223.440392471</v>
      </c>
      <c r="C189">
        <v>2632489.950102619</v>
      </c>
    </row>
    <row r="190" spans="1:3">
      <c r="A190">
        <v>188</v>
      </c>
      <c r="B190">
        <v>3272991.723811676</v>
      </c>
      <c r="C190">
        <v>2632851.098878839</v>
      </c>
    </row>
    <row r="191" spans="1:3">
      <c r="A191">
        <v>189</v>
      </c>
      <c r="B191">
        <v>3274749.389429711</v>
      </c>
      <c r="C191">
        <v>2632873.028245427</v>
      </c>
    </row>
    <row r="192" spans="1:3">
      <c r="A192">
        <v>190</v>
      </c>
      <c r="B192">
        <v>3260148.303533963</v>
      </c>
      <c r="C192">
        <v>2633654.070482339</v>
      </c>
    </row>
    <row r="193" spans="1:3">
      <c r="A193">
        <v>191</v>
      </c>
      <c r="B193">
        <v>3249626.966587862</v>
      </c>
      <c r="C193">
        <v>2634507.570566579</v>
      </c>
    </row>
    <row r="194" spans="1:3">
      <c r="A194">
        <v>192</v>
      </c>
      <c r="B194">
        <v>3244240.321771689</v>
      </c>
      <c r="C194">
        <v>2635072.468695917</v>
      </c>
    </row>
    <row r="195" spans="1:3">
      <c r="A195">
        <v>193</v>
      </c>
      <c r="B195">
        <v>3237129.457647852</v>
      </c>
      <c r="C195">
        <v>2635388.181347397</v>
      </c>
    </row>
    <row r="196" spans="1:3">
      <c r="A196">
        <v>194</v>
      </c>
      <c r="B196">
        <v>3236079.16730245</v>
      </c>
      <c r="C196">
        <v>2635435.595635648</v>
      </c>
    </row>
    <row r="197" spans="1:3">
      <c r="A197">
        <v>195</v>
      </c>
      <c r="B197">
        <v>3222199.360853717</v>
      </c>
      <c r="C197">
        <v>2636319.522009838</v>
      </c>
    </row>
    <row r="198" spans="1:3">
      <c r="A198">
        <v>196</v>
      </c>
      <c r="B198">
        <v>3218701.002225244</v>
      </c>
      <c r="C198">
        <v>2636905.952439047</v>
      </c>
    </row>
    <row r="199" spans="1:3">
      <c r="A199">
        <v>197</v>
      </c>
      <c r="B199">
        <v>3211219.759885374</v>
      </c>
      <c r="C199">
        <v>2637426.827690572</v>
      </c>
    </row>
    <row r="200" spans="1:3">
      <c r="A200">
        <v>198</v>
      </c>
      <c r="B200">
        <v>3204579.585690246</v>
      </c>
      <c r="C200">
        <v>2637658.197526427</v>
      </c>
    </row>
    <row r="201" spans="1:3">
      <c r="A201">
        <v>199</v>
      </c>
      <c r="B201">
        <v>3205477.558724694</v>
      </c>
      <c r="C201">
        <v>2637670.743155265</v>
      </c>
    </row>
    <row r="202" spans="1:3">
      <c r="A202">
        <v>200</v>
      </c>
      <c r="B202">
        <v>3198679.129768439</v>
      </c>
      <c r="C202">
        <v>2637975.57891283</v>
      </c>
    </row>
    <row r="203" spans="1:3">
      <c r="A203">
        <v>201</v>
      </c>
      <c r="B203">
        <v>3199154.314595727</v>
      </c>
      <c r="C203">
        <v>2637984.896560685</v>
      </c>
    </row>
    <row r="204" spans="1:3">
      <c r="A204">
        <v>202</v>
      </c>
      <c r="B204">
        <v>3192942.492474773</v>
      </c>
      <c r="C204">
        <v>2638514.960749102</v>
      </c>
    </row>
    <row r="205" spans="1:3">
      <c r="A205">
        <v>203</v>
      </c>
      <c r="B205">
        <v>3183032.486996949</v>
      </c>
      <c r="C205">
        <v>2639350.146137442</v>
      </c>
    </row>
    <row r="206" spans="1:3">
      <c r="A206">
        <v>204</v>
      </c>
      <c r="B206">
        <v>3174584.273427156</v>
      </c>
      <c r="C206">
        <v>2640057.392913091</v>
      </c>
    </row>
    <row r="207" spans="1:3">
      <c r="A207">
        <v>205</v>
      </c>
      <c r="B207">
        <v>3166048.895618961</v>
      </c>
      <c r="C207">
        <v>2640283.049469347</v>
      </c>
    </row>
    <row r="208" spans="1:3">
      <c r="A208">
        <v>206</v>
      </c>
      <c r="B208">
        <v>3164914.456047917</v>
      </c>
      <c r="C208">
        <v>2640269.519381093</v>
      </c>
    </row>
    <row r="209" spans="1:3">
      <c r="A209">
        <v>207</v>
      </c>
      <c r="B209">
        <v>3154292.356418564</v>
      </c>
      <c r="C209">
        <v>2641035.052367989</v>
      </c>
    </row>
    <row r="210" spans="1:3">
      <c r="A210">
        <v>208</v>
      </c>
      <c r="B210">
        <v>3146598.906714057</v>
      </c>
      <c r="C210">
        <v>2641930.99657314</v>
      </c>
    </row>
    <row r="211" spans="1:3">
      <c r="A211">
        <v>209</v>
      </c>
      <c r="B211">
        <v>3137088.876237705</v>
      </c>
      <c r="C211">
        <v>2642475.278107785</v>
      </c>
    </row>
    <row r="212" spans="1:3">
      <c r="A212">
        <v>210</v>
      </c>
      <c r="B212">
        <v>3127931.034282072</v>
      </c>
      <c r="C212">
        <v>2643307.206776396</v>
      </c>
    </row>
    <row r="213" spans="1:3">
      <c r="A213">
        <v>211</v>
      </c>
      <c r="B213">
        <v>3117508.771092143</v>
      </c>
      <c r="C213">
        <v>2644119.596301146</v>
      </c>
    </row>
    <row r="214" spans="1:3">
      <c r="A214">
        <v>212</v>
      </c>
      <c r="B214">
        <v>3110854.100237268</v>
      </c>
      <c r="C214">
        <v>2644662.554198899</v>
      </c>
    </row>
    <row r="215" spans="1:3">
      <c r="A215">
        <v>213</v>
      </c>
      <c r="B215">
        <v>3106489.2714155</v>
      </c>
      <c r="C215">
        <v>2645038.649731154</v>
      </c>
    </row>
    <row r="216" spans="1:3">
      <c r="A216">
        <v>214</v>
      </c>
      <c r="B216">
        <v>3105557.604080968</v>
      </c>
      <c r="C216">
        <v>2645017.794544024</v>
      </c>
    </row>
    <row r="217" spans="1:3">
      <c r="A217">
        <v>215</v>
      </c>
      <c r="B217">
        <v>3098468.338019792</v>
      </c>
      <c r="C217">
        <v>2645841.307700758</v>
      </c>
    </row>
    <row r="218" spans="1:3">
      <c r="A218">
        <v>216</v>
      </c>
      <c r="B218">
        <v>3088450.451220809</v>
      </c>
      <c r="C218">
        <v>2646648.980431165</v>
      </c>
    </row>
    <row r="219" spans="1:3">
      <c r="A219">
        <v>217</v>
      </c>
      <c r="B219">
        <v>3081128.906493122</v>
      </c>
      <c r="C219">
        <v>2647157.094988401</v>
      </c>
    </row>
    <row r="220" spans="1:3">
      <c r="A220">
        <v>218</v>
      </c>
      <c r="B220">
        <v>3078920.810037518</v>
      </c>
      <c r="C220">
        <v>2647540.658278768</v>
      </c>
    </row>
    <row r="221" spans="1:3">
      <c r="A221">
        <v>219</v>
      </c>
      <c r="B221">
        <v>3079672.911151591</v>
      </c>
      <c r="C221">
        <v>2647532.042013317</v>
      </c>
    </row>
    <row r="222" spans="1:3">
      <c r="A222">
        <v>220</v>
      </c>
      <c r="B222">
        <v>3070088.163513255</v>
      </c>
      <c r="C222">
        <v>2648512.203043235</v>
      </c>
    </row>
    <row r="223" spans="1:3">
      <c r="A223">
        <v>221</v>
      </c>
      <c r="B223">
        <v>3065857.054380261</v>
      </c>
      <c r="C223">
        <v>2648955.254090533</v>
      </c>
    </row>
    <row r="224" spans="1:3">
      <c r="A224">
        <v>222</v>
      </c>
      <c r="B224">
        <v>3058278.034599208</v>
      </c>
      <c r="C224">
        <v>2649395.886061859</v>
      </c>
    </row>
    <row r="225" spans="1:3">
      <c r="A225">
        <v>223</v>
      </c>
      <c r="B225">
        <v>3052872.939542219</v>
      </c>
      <c r="C225">
        <v>2649947.651069824</v>
      </c>
    </row>
    <row r="226" spans="1:3">
      <c r="A226">
        <v>224</v>
      </c>
      <c r="B226">
        <v>3052385.630857185</v>
      </c>
      <c r="C226">
        <v>2650244.506493073</v>
      </c>
    </row>
    <row r="227" spans="1:3">
      <c r="A227">
        <v>225</v>
      </c>
      <c r="B227">
        <v>3051949.09132135</v>
      </c>
      <c r="C227">
        <v>2650237.992762547</v>
      </c>
    </row>
    <row r="228" spans="1:3">
      <c r="A228">
        <v>226</v>
      </c>
      <c r="B228">
        <v>3049921.247098614</v>
      </c>
      <c r="C228">
        <v>2650614.127133615</v>
      </c>
    </row>
    <row r="229" spans="1:3">
      <c r="A229">
        <v>227</v>
      </c>
      <c r="B229">
        <v>3049705.46067463</v>
      </c>
      <c r="C229">
        <v>2650608.089935066</v>
      </c>
    </row>
    <row r="230" spans="1:3">
      <c r="A230">
        <v>228</v>
      </c>
      <c r="B230">
        <v>3040269.578261737</v>
      </c>
      <c r="C230">
        <v>2651451.949559453</v>
      </c>
    </row>
    <row r="231" spans="1:3">
      <c r="A231">
        <v>229</v>
      </c>
      <c r="B231">
        <v>3032667.970903471</v>
      </c>
      <c r="C231">
        <v>2652165.174599898</v>
      </c>
    </row>
    <row r="232" spans="1:3">
      <c r="A232">
        <v>230</v>
      </c>
      <c r="B232">
        <v>3033181.154745578</v>
      </c>
      <c r="C232">
        <v>2652525.392716125</v>
      </c>
    </row>
    <row r="233" spans="1:3">
      <c r="A233">
        <v>231</v>
      </c>
      <c r="B233">
        <v>3034134.400704354</v>
      </c>
      <c r="C233">
        <v>2652544.478258</v>
      </c>
    </row>
    <row r="234" spans="1:3">
      <c r="A234">
        <v>232</v>
      </c>
      <c r="B234">
        <v>3027043.56755926</v>
      </c>
      <c r="C234">
        <v>2653319.580135207</v>
      </c>
    </row>
    <row r="235" spans="1:3">
      <c r="A235">
        <v>233</v>
      </c>
      <c r="B235">
        <v>3016934.926989709</v>
      </c>
      <c r="C235">
        <v>2654117.917443192</v>
      </c>
    </row>
    <row r="236" spans="1:3">
      <c r="A236">
        <v>234</v>
      </c>
      <c r="B236">
        <v>3013097.821590426</v>
      </c>
      <c r="C236">
        <v>2654733.464268617</v>
      </c>
    </row>
    <row r="237" spans="1:3">
      <c r="A237">
        <v>235</v>
      </c>
      <c r="B237">
        <v>3005136.395416942</v>
      </c>
      <c r="C237">
        <v>2655517.097702536</v>
      </c>
    </row>
    <row r="238" spans="1:3">
      <c r="A238">
        <v>236</v>
      </c>
      <c r="B238">
        <v>2998201.042115717</v>
      </c>
      <c r="C238">
        <v>2656332.828627393</v>
      </c>
    </row>
    <row r="239" spans="1:3">
      <c r="A239">
        <v>237</v>
      </c>
      <c r="B239">
        <v>2994079.730934391</v>
      </c>
      <c r="C239">
        <v>2656823.720349336</v>
      </c>
    </row>
    <row r="240" spans="1:3">
      <c r="A240">
        <v>238</v>
      </c>
      <c r="B240">
        <v>2990941.581607847</v>
      </c>
      <c r="C240">
        <v>2657177.23054707</v>
      </c>
    </row>
    <row r="241" spans="1:3">
      <c r="A241">
        <v>239</v>
      </c>
      <c r="B241">
        <v>2991737.683723079</v>
      </c>
      <c r="C241">
        <v>2657196.293406475</v>
      </c>
    </row>
    <row r="242" spans="1:3">
      <c r="A242">
        <v>240</v>
      </c>
      <c r="B242">
        <v>2983410.567126816</v>
      </c>
      <c r="C242">
        <v>2657923.864095561</v>
      </c>
    </row>
    <row r="243" spans="1:3">
      <c r="A243">
        <v>241</v>
      </c>
      <c r="B243">
        <v>2976814.577470533</v>
      </c>
      <c r="C243">
        <v>2658751.682362343</v>
      </c>
    </row>
    <row r="244" spans="1:3">
      <c r="A244">
        <v>242</v>
      </c>
      <c r="B244">
        <v>2973224.462687572</v>
      </c>
      <c r="C244">
        <v>2659308.493234283</v>
      </c>
    </row>
    <row r="245" spans="1:3">
      <c r="A245">
        <v>243</v>
      </c>
      <c r="B245">
        <v>2969247.548941913</v>
      </c>
      <c r="C245">
        <v>2659608.288600176</v>
      </c>
    </row>
    <row r="246" spans="1:3">
      <c r="A246">
        <v>244</v>
      </c>
      <c r="B246">
        <v>2968824.496122849</v>
      </c>
      <c r="C246">
        <v>2659611.056839918</v>
      </c>
    </row>
    <row r="247" spans="1:3">
      <c r="A247">
        <v>245</v>
      </c>
      <c r="B247">
        <v>2960266.382131604</v>
      </c>
      <c r="C247">
        <v>2660518.573763418</v>
      </c>
    </row>
    <row r="248" spans="1:3">
      <c r="A248">
        <v>246</v>
      </c>
      <c r="B248">
        <v>2957996.76730066</v>
      </c>
      <c r="C248">
        <v>2660969.367820391</v>
      </c>
    </row>
    <row r="249" spans="1:3">
      <c r="A249">
        <v>247</v>
      </c>
      <c r="B249">
        <v>2954956.056808617</v>
      </c>
      <c r="C249">
        <v>2661303.556509589</v>
      </c>
    </row>
    <row r="250" spans="1:3">
      <c r="A250">
        <v>248</v>
      </c>
      <c r="B250">
        <v>2951736.394413242</v>
      </c>
      <c r="C250">
        <v>2661917.064607833</v>
      </c>
    </row>
    <row r="251" spans="1:3">
      <c r="A251">
        <v>249</v>
      </c>
      <c r="B251">
        <v>2946765.451223868</v>
      </c>
      <c r="C251">
        <v>2662479.466810356</v>
      </c>
    </row>
    <row r="252" spans="1:3">
      <c r="A252">
        <v>250</v>
      </c>
      <c r="B252">
        <v>2942998.382380628</v>
      </c>
      <c r="C252">
        <v>2662705.409869857</v>
      </c>
    </row>
    <row r="253" spans="1:3">
      <c r="A253">
        <v>251</v>
      </c>
      <c r="B253">
        <v>2943397.842806374</v>
      </c>
      <c r="C253">
        <v>2662713.628007541</v>
      </c>
    </row>
    <row r="254" spans="1:3">
      <c r="A254">
        <v>252</v>
      </c>
      <c r="B254">
        <v>2938188.518427648</v>
      </c>
      <c r="C254">
        <v>2663226.274354178</v>
      </c>
    </row>
    <row r="255" spans="1:3">
      <c r="A255">
        <v>253</v>
      </c>
      <c r="B255">
        <v>2932234.695091817</v>
      </c>
      <c r="C255">
        <v>2664013.402088521</v>
      </c>
    </row>
    <row r="256" spans="1:3">
      <c r="A256">
        <v>254</v>
      </c>
      <c r="B256">
        <v>2926992.569403131</v>
      </c>
      <c r="C256">
        <v>2664706.992279581</v>
      </c>
    </row>
    <row r="257" spans="1:3">
      <c r="A257">
        <v>255</v>
      </c>
      <c r="B257">
        <v>2924024.699213882</v>
      </c>
      <c r="C257">
        <v>2665003.283769491</v>
      </c>
    </row>
    <row r="258" spans="1:3">
      <c r="A258">
        <v>256</v>
      </c>
      <c r="B258">
        <v>2922856.85321838</v>
      </c>
      <c r="C258">
        <v>2664965.729120624</v>
      </c>
    </row>
    <row r="259" spans="1:3">
      <c r="A259">
        <v>257</v>
      </c>
      <c r="B259">
        <v>2915701.674475335</v>
      </c>
      <c r="C259">
        <v>2665629.112726038</v>
      </c>
    </row>
    <row r="260" spans="1:3">
      <c r="A260">
        <v>258</v>
      </c>
      <c r="B260">
        <v>2910752.171440448</v>
      </c>
      <c r="C260">
        <v>2666475.150620299</v>
      </c>
    </row>
    <row r="261" spans="1:3">
      <c r="A261">
        <v>259</v>
      </c>
      <c r="B261">
        <v>2905402.981710311</v>
      </c>
      <c r="C261">
        <v>2666959.927584346</v>
      </c>
    </row>
    <row r="262" spans="1:3">
      <c r="A262">
        <v>260</v>
      </c>
      <c r="B262">
        <v>2899868.728751206</v>
      </c>
      <c r="C262">
        <v>2667723.330152957</v>
      </c>
    </row>
    <row r="263" spans="1:3">
      <c r="A263">
        <v>261</v>
      </c>
      <c r="B263">
        <v>2893590.851707816</v>
      </c>
      <c r="C263">
        <v>2668472.123224406</v>
      </c>
    </row>
    <row r="264" spans="1:3">
      <c r="A264">
        <v>262</v>
      </c>
      <c r="B264">
        <v>2889688.640386635</v>
      </c>
      <c r="C264">
        <v>2668939.028181509</v>
      </c>
    </row>
    <row r="265" spans="1:3">
      <c r="A265">
        <v>263</v>
      </c>
      <c r="B265">
        <v>2887146.58787981</v>
      </c>
      <c r="C265">
        <v>2669264.058343406</v>
      </c>
    </row>
    <row r="266" spans="1:3">
      <c r="A266">
        <v>264</v>
      </c>
      <c r="B266">
        <v>2886704.509167879</v>
      </c>
      <c r="C266">
        <v>2669240.445371774</v>
      </c>
    </row>
    <row r="267" spans="1:3">
      <c r="A267">
        <v>265</v>
      </c>
      <c r="B267">
        <v>2882244.450648989</v>
      </c>
      <c r="C267">
        <v>2670000.186348413</v>
      </c>
    </row>
    <row r="268" spans="1:3">
      <c r="A268">
        <v>266</v>
      </c>
      <c r="B268">
        <v>2876080.749151153</v>
      </c>
      <c r="C268">
        <v>2670748.485669875</v>
      </c>
    </row>
    <row r="269" spans="1:3">
      <c r="A269">
        <v>267</v>
      </c>
      <c r="B269">
        <v>2871609.239845003</v>
      </c>
      <c r="C269">
        <v>2671216.051372739</v>
      </c>
    </row>
    <row r="270" spans="1:3">
      <c r="A270">
        <v>268</v>
      </c>
      <c r="B270">
        <v>2870034.483293278</v>
      </c>
      <c r="C270">
        <v>2671567.708327547</v>
      </c>
    </row>
    <row r="271" spans="1:3">
      <c r="A271">
        <v>269</v>
      </c>
      <c r="B271">
        <v>2870401.204734616</v>
      </c>
      <c r="C271">
        <v>2671573.601202254</v>
      </c>
    </row>
    <row r="272" spans="1:3">
      <c r="A272">
        <v>270</v>
      </c>
      <c r="B272">
        <v>2864014.876254513</v>
      </c>
      <c r="C272">
        <v>2672514.620551379</v>
      </c>
    </row>
    <row r="273" spans="1:3">
      <c r="A273">
        <v>271</v>
      </c>
      <c r="B273">
        <v>2861047.58322988</v>
      </c>
      <c r="C273">
        <v>2672872.335250911</v>
      </c>
    </row>
    <row r="274" spans="1:3">
      <c r="A274">
        <v>272</v>
      </c>
      <c r="B274">
        <v>2860890.770395787</v>
      </c>
      <c r="C274">
        <v>2672836.775781798</v>
      </c>
    </row>
    <row r="275" spans="1:3">
      <c r="A275">
        <v>273</v>
      </c>
      <c r="B275">
        <v>2856992.792693832</v>
      </c>
      <c r="C275">
        <v>2673344.633211686</v>
      </c>
    </row>
    <row r="276" spans="1:3">
      <c r="A276">
        <v>274</v>
      </c>
      <c r="B276">
        <v>2851987.629291037</v>
      </c>
      <c r="C276">
        <v>2673844.330247359</v>
      </c>
    </row>
    <row r="277" spans="1:3">
      <c r="A277">
        <v>275</v>
      </c>
      <c r="B277">
        <v>2848024.924466557</v>
      </c>
      <c r="C277">
        <v>2674428.972428788</v>
      </c>
    </row>
    <row r="278" spans="1:3">
      <c r="A278">
        <v>276</v>
      </c>
      <c r="B278">
        <v>2847114.655785117</v>
      </c>
      <c r="C278">
        <v>2674761.413723536</v>
      </c>
    </row>
    <row r="279" spans="1:3">
      <c r="A279">
        <v>277</v>
      </c>
      <c r="B279">
        <v>2846924.180140975</v>
      </c>
      <c r="C279">
        <v>2674748.798486019</v>
      </c>
    </row>
    <row r="280" spans="1:3">
      <c r="A280">
        <v>278</v>
      </c>
      <c r="B280">
        <v>2843655.665040761</v>
      </c>
      <c r="C280">
        <v>2675313.329935529</v>
      </c>
    </row>
    <row r="281" spans="1:3">
      <c r="A281">
        <v>279</v>
      </c>
      <c r="B281">
        <v>2838193.279069474</v>
      </c>
      <c r="C281">
        <v>2676049.959450552</v>
      </c>
    </row>
    <row r="282" spans="1:3">
      <c r="A282">
        <v>280</v>
      </c>
      <c r="B282">
        <v>2834138.747801279</v>
      </c>
      <c r="C282">
        <v>2676656.590819194</v>
      </c>
    </row>
    <row r="283" spans="1:3">
      <c r="A283">
        <v>281</v>
      </c>
      <c r="B283">
        <v>2830609.953297808</v>
      </c>
      <c r="C283">
        <v>2677062.214826575</v>
      </c>
    </row>
    <row r="284" spans="1:3">
      <c r="A284">
        <v>282</v>
      </c>
      <c r="B284">
        <v>2827851.773307132</v>
      </c>
      <c r="C284">
        <v>2677803.10748256</v>
      </c>
    </row>
    <row r="285" spans="1:3">
      <c r="A285">
        <v>283</v>
      </c>
      <c r="B285">
        <v>2821833.416056864</v>
      </c>
      <c r="C285">
        <v>2678498.000542348</v>
      </c>
    </row>
    <row r="286" spans="1:3">
      <c r="A286">
        <v>284</v>
      </c>
      <c r="B286">
        <v>2819220.90352576</v>
      </c>
      <c r="C286">
        <v>2679064.091033651</v>
      </c>
    </row>
    <row r="287" spans="1:3">
      <c r="A287">
        <v>285</v>
      </c>
      <c r="B287">
        <v>2814375.919497345</v>
      </c>
      <c r="C287">
        <v>2679748.319120481</v>
      </c>
    </row>
    <row r="288" spans="1:3">
      <c r="A288">
        <v>286</v>
      </c>
      <c r="B288">
        <v>2809962.355164739</v>
      </c>
      <c r="C288">
        <v>2680486.515861607</v>
      </c>
    </row>
    <row r="289" spans="1:3">
      <c r="A289">
        <v>287</v>
      </c>
      <c r="B289">
        <v>2807422.520297076</v>
      </c>
      <c r="C289">
        <v>2680923.427603335</v>
      </c>
    </row>
    <row r="290" spans="1:3">
      <c r="A290">
        <v>288</v>
      </c>
      <c r="B290">
        <v>2805630.326228872</v>
      </c>
      <c r="C290">
        <v>2681213.724702929</v>
      </c>
    </row>
    <row r="291" spans="1:3">
      <c r="A291">
        <v>289</v>
      </c>
      <c r="B291">
        <v>2805995.183607112</v>
      </c>
      <c r="C291">
        <v>2681238.048533865</v>
      </c>
    </row>
    <row r="292" spans="1:3">
      <c r="A292">
        <v>290</v>
      </c>
      <c r="B292">
        <v>2801184.800414914</v>
      </c>
      <c r="C292">
        <v>2681831.062535597</v>
      </c>
    </row>
    <row r="293" spans="1:3">
      <c r="A293">
        <v>291</v>
      </c>
      <c r="B293">
        <v>2797019.477616749</v>
      </c>
      <c r="C293">
        <v>2682569.043056719</v>
      </c>
    </row>
    <row r="294" spans="1:3">
      <c r="A294">
        <v>292</v>
      </c>
      <c r="B294">
        <v>2794746.558421697</v>
      </c>
      <c r="C294">
        <v>2683065.017504785</v>
      </c>
    </row>
    <row r="295" spans="1:3">
      <c r="A295">
        <v>293</v>
      </c>
      <c r="B295">
        <v>2792648.190125468</v>
      </c>
      <c r="C295">
        <v>2683283.246241581</v>
      </c>
    </row>
    <row r="296" spans="1:3">
      <c r="A296">
        <v>294</v>
      </c>
      <c r="B296">
        <v>2792468.868543035</v>
      </c>
      <c r="C296">
        <v>2683268.188442641</v>
      </c>
    </row>
    <row r="297" spans="1:3">
      <c r="A297">
        <v>295</v>
      </c>
      <c r="B297">
        <v>2786840.903935769</v>
      </c>
      <c r="C297">
        <v>2684110.806708205</v>
      </c>
    </row>
    <row r="298" spans="1:3">
      <c r="A298">
        <v>296</v>
      </c>
      <c r="B298">
        <v>2785635.304960225</v>
      </c>
      <c r="C298">
        <v>2684387.053198404</v>
      </c>
    </row>
    <row r="299" spans="1:3">
      <c r="A299">
        <v>297</v>
      </c>
      <c r="B299">
        <v>2785803.387494193</v>
      </c>
      <c r="C299">
        <v>2684417.532528166</v>
      </c>
    </row>
    <row r="300" spans="1:3">
      <c r="A300">
        <v>298</v>
      </c>
      <c r="B300">
        <v>2784336.794818652</v>
      </c>
      <c r="C300">
        <v>2684653.273079874</v>
      </c>
    </row>
    <row r="301" spans="1:3">
      <c r="A301">
        <v>299</v>
      </c>
      <c r="B301">
        <v>2784134.575863705</v>
      </c>
      <c r="C301">
        <v>2684650.861553269</v>
      </c>
    </row>
    <row r="302" spans="1:3">
      <c r="A302">
        <v>300</v>
      </c>
      <c r="B302">
        <v>2780516.36227975</v>
      </c>
      <c r="C302">
        <v>2685407.918015307</v>
      </c>
    </row>
    <row r="303" spans="1:3">
      <c r="A303">
        <v>301</v>
      </c>
      <c r="B303">
        <v>2777066.213543785</v>
      </c>
      <c r="C303">
        <v>2685962.628280475</v>
      </c>
    </row>
    <row r="304" spans="1:3">
      <c r="A304">
        <v>302</v>
      </c>
      <c r="B304">
        <v>2774881.875552953</v>
      </c>
      <c r="C304">
        <v>2686147.241133783</v>
      </c>
    </row>
    <row r="305" spans="1:3">
      <c r="A305">
        <v>303</v>
      </c>
      <c r="B305">
        <v>2775066.942584284</v>
      </c>
      <c r="C305">
        <v>2686159.019153971</v>
      </c>
    </row>
    <row r="306" spans="1:3">
      <c r="A306">
        <v>304</v>
      </c>
      <c r="B306">
        <v>2771666.356557306</v>
      </c>
      <c r="C306">
        <v>2686632.542773231</v>
      </c>
    </row>
    <row r="307" spans="1:3">
      <c r="A307">
        <v>305</v>
      </c>
      <c r="B307">
        <v>2767508.372120439</v>
      </c>
      <c r="C307">
        <v>2687383.426342881</v>
      </c>
    </row>
    <row r="308" spans="1:3">
      <c r="A308">
        <v>306</v>
      </c>
      <c r="B308">
        <v>2763825.910259467</v>
      </c>
      <c r="C308">
        <v>2687995.746239186</v>
      </c>
    </row>
    <row r="309" spans="1:3">
      <c r="A309">
        <v>307</v>
      </c>
      <c r="B309">
        <v>2761973.534463506</v>
      </c>
      <c r="C309">
        <v>2688424.143628079</v>
      </c>
    </row>
    <row r="310" spans="1:3">
      <c r="A310">
        <v>308</v>
      </c>
      <c r="B310">
        <v>2757561.075592779</v>
      </c>
      <c r="C310">
        <v>2688881.708130264</v>
      </c>
    </row>
    <row r="311" spans="1:3">
      <c r="A311">
        <v>309</v>
      </c>
      <c r="B311">
        <v>2753831.488563073</v>
      </c>
      <c r="C311">
        <v>2689699.415466912</v>
      </c>
    </row>
    <row r="312" spans="1:3">
      <c r="A312">
        <v>310</v>
      </c>
      <c r="B312">
        <v>2750659.275845683</v>
      </c>
      <c r="C312">
        <v>2690089.473857294</v>
      </c>
    </row>
    <row r="313" spans="1:3">
      <c r="A313">
        <v>311</v>
      </c>
      <c r="B313">
        <v>2746940.665593734</v>
      </c>
      <c r="C313">
        <v>2690775.154879435</v>
      </c>
    </row>
    <row r="314" spans="1:3">
      <c r="A314">
        <v>312</v>
      </c>
      <c r="B314">
        <v>2742910.165651924</v>
      </c>
      <c r="C314">
        <v>2691419.7251056</v>
      </c>
    </row>
    <row r="315" spans="1:3">
      <c r="A315">
        <v>313</v>
      </c>
      <c r="B315">
        <v>2740544.661259591</v>
      </c>
      <c r="C315">
        <v>2691792.12315677</v>
      </c>
    </row>
    <row r="316" spans="1:3">
      <c r="A316">
        <v>314</v>
      </c>
      <c r="B316">
        <v>2738459.769779423</v>
      </c>
      <c r="C316">
        <v>2692119.352373559</v>
      </c>
    </row>
    <row r="317" spans="1:3">
      <c r="A317">
        <v>315</v>
      </c>
      <c r="B317">
        <v>2735734.5142748</v>
      </c>
      <c r="C317">
        <v>2692725.066981291</v>
      </c>
    </row>
    <row r="318" spans="1:3">
      <c r="A318">
        <v>316</v>
      </c>
      <c r="B318">
        <v>2731980.639201471</v>
      </c>
      <c r="C318">
        <v>2693317.965074148</v>
      </c>
    </row>
    <row r="319" spans="1:3">
      <c r="A319">
        <v>317</v>
      </c>
      <c r="B319">
        <v>2729486.280396215</v>
      </c>
      <c r="C319">
        <v>2693639.518262725</v>
      </c>
    </row>
    <row r="320" spans="1:3">
      <c r="A320">
        <v>318</v>
      </c>
      <c r="B320">
        <v>2728434.813569834</v>
      </c>
      <c r="C320">
        <v>2693929.572277495</v>
      </c>
    </row>
    <row r="321" spans="1:3">
      <c r="A321">
        <v>319</v>
      </c>
      <c r="B321">
        <v>2728609.51456014</v>
      </c>
      <c r="C321">
        <v>2693945.778569823</v>
      </c>
    </row>
    <row r="322" spans="1:3">
      <c r="A322">
        <v>320</v>
      </c>
      <c r="B322">
        <v>2724167.269927721</v>
      </c>
      <c r="C322">
        <v>2694798.589371439</v>
      </c>
    </row>
    <row r="323" spans="1:3">
      <c r="A323">
        <v>321</v>
      </c>
      <c r="B323">
        <v>2721818.752919072</v>
      </c>
      <c r="C323">
        <v>2695092.211778901</v>
      </c>
    </row>
    <row r="324" spans="1:3">
      <c r="A324">
        <v>322</v>
      </c>
      <c r="B324">
        <v>2720735.990309193</v>
      </c>
      <c r="C324">
        <v>2695221.822506642</v>
      </c>
    </row>
    <row r="325" spans="1:3">
      <c r="A325">
        <v>323</v>
      </c>
      <c r="B325">
        <v>2720687.431103839</v>
      </c>
      <c r="C325">
        <v>2695184.452470496</v>
      </c>
    </row>
    <row r="326" spans="1:3">
      <c r="A326">
        <v>324</v>
      </c>
      <c r="B326">
        <v>2719044.790306025</v>
      </c>
      <c r="C326">
        <v>2695484.798517467</v>
      </c>
    </row>
    <row r="327" spans="1:3">
      <c r="A327">
        <v>325</v>
      </c>
      <c r="B327">
        <v>2718905.69992181</v>
      </c>
      <c r="C327">
        <v>2695467.391179289</v>
      </c>
    </row>
    <row r="328" spans="1:3">
      <c r="A328">
        <v>326</v>
      </c>
      <c r="B328">
        <v>2715049.800210034</v>
      </c>
      <c r="C328">
        <v>2696099.441814046</v>
      </c>
    </row>
    <row r="329" spans="1:3">
      <c r="A329">
        <v>327</v>
      </c>
      <c r="B329">
        <v>2712541.679755244</v>
      </c>
      <c r="C329">
        <v>2696669.156493694</v>
      </c>
    </row>
    <row r="330" spans="1:3">
      <c r="A330">
        <v>328</v>
      </c>
      <c r="B330">
        <v>2711618.702780826</v>
      </c>
      <c r="C330">
        <v>2696993.48361895</v>
      </c>
    </row>
    <row r="331" spans="1:3">
      <c r="A331">
        <v>329</v>
      </c>
      <c r="B331">
        <v>2711577.720424367</v>
      </c>
      <c r="C331">
        <v>2696971.413262168</v>
      </c>
    </row>
    <row r="332" spans="1:3">
      <c r="A332">
        <v>330</v>
      </c>
      <c r="B332">
        <v>2709317.895798885</v>
      </c>
      <c r="C332">
        <v>2697461.661863091</v>
      </c>
    </row>
    <row r="333" spans="1:3">
      <c r="A333">
        <v>331</v>
      </c>
      <c r="B333">
        <v>2705745.317235799</v>
      </c>
      <c r="C333">
        <v>2698068.105354392</v>
      </c>
    </row>
    <row r="334" spans="1:3">
      <c r="A334">
        <v>332</v>
      </c>
      <c r="B334">
        <v>2702921.707204081</v>
      </c>
      <c r="C334">
        <v>2698600.575681673</v>
      </c>
    </row>
    <row r="335" spans="1:3">
      <c r="A335">
        <v>333</v>
      </c>
      <c r="B335">
        <v>2700925.479331357</v>
      </c>
      <c r="C335">
        <v>2698866.117507578</v>
      </c>
    </row>
    <row r="336" spans="1:3">
      <c r="A336">
        <v>334</v>
      </c>
      <c r="B336">
        <v>2701232.793322084</v>
      </c>
      <c r="C336">
        <v>2698997.059897941</v>
      </c>
    </row>
    <row r="337" spans="1:3">
      <c r="A337">
        <v>335</v>
      </c>
      <c r="B337">
        <v>2696984.604686195</v>
      </c>
      <c r="C337">
        <v>2699587.569552736</v>
      </c>
    </row>
    <row r="338" spans="1:3">
      <c r="A338">
        <v>336</v>
      </c>
      <c r="B338">
        <v>2694865.778116741</v>
      </c>
      <c r="C338">
        <v>2700104.75418997</v>
      </c>
    </row>
    <row r="339" spans="1:3">
      <c r="A339">
        <v>337</v>
      </c>
      <c r="B339">
        <v>2691656.980014656</v>
      </c>
      <c r="C339">
        <v>2700644.218101303</v>
      </c>
    </row>
    <row r="340" spans="1:3">
      <c r="A340">
        <v>338</v>
      </c>
      <c r="B340">
        <v>2688429.731575738</v>
      </c>
      <c r="C340">
        <v>2701282.659888423</v>
      </c>
    </row>
    <row r="341" spans="1:3">
      <c r="A341">
        <v>339</v>
      </c>
      <c r="B341">
        <v>2686597.461434304</v>
      </c>
      <c r="C341">
        <v>2701657.176208072</v>
      </c>
    </row>
    <row r="342" spans="1:3">
      <c r="A342">
        <v>340</v>
      </c>
      <c r="B342">
        <v>2684997.842539489</v>
      </c>
      <c r="C342">
        <v>2701989.140094721</v>
      </c>
    </row>
    <row r="343" spans="1:3">
      <c r="A343">
        <v>341</v>
      </c>
      <c r="B343">
        <v>2684873.556473532</v>
      </c>
      <c r="C343">
        <v>2701939.422383204</v>
      </c>
    </row>
    <row r="344" spans="1:3">
      <c r="A344">
        <v>342</v>
      </c>
      <c r="B344">
        <v>2681410.667014954</v>
      </c>
      <c r="C344">
        <v>2702570.66587818</v>
      </c>
    </row>
    <row r="345" spans="1:3">
      <c r="A345">
        <v>343</v>
      </c>
      <c r="B345">
        <v>2679676.194389913</v>
      </c>
      <c r="C345">
        <v>2703007.781614783</v>
      </c>
    </row>
    <row r="346" spans="1:3">
      <c r="A346">
        <v>344</v>
      </c>
      <c r="B346">
        <v>2679641.586299519</v>
      </c>
      <c r="C346">
        <v>2702963.408391546</v>
      </c>
    </row>
    <row r="347" spans="1:3">
      <c r="A347">
        <v>345</v>
      </c>
      <c r="B347">
        <v>2675955.646567132</v>
      </c>
      <c r="C347">
        <v>2703564.21257861</v>
      </c>
    </row>
    <row r="348" spans="1:3">
      <c r="A348">
        <v>346</v>
      </c>
      <c r="B348">
        <v>2674551.771399006</v>
      </c>
      <c r="C348">
        <v>2703944.750604811</v>
      </c>
    </row>
    <row r="349" spans="1:3">
      <c r="A349">
        <v>347</v>
      </c>
      <c r="B349">
        <v>2674611.694041783</v>
      </c>
      <c r="C349">
        <v>2703981.519216853</v>
      </c>
    </row>
    <row r="350" spans="1:3">
      <c r="A350">
        <v>348</v>
      </c>
      <c r="B350">
        <v>2673532.207729764</v>
      </c>
      <c r="C350">
        <v>2704182.706380832</v>
      </c>
    </row>
    <row r="351" spans="1:3">
      <c r="A351">
        <v>349</v>
      </c>
      <c r="B351">
        <v>2673478.766261147</v>
      </c>
      <c r="C351">
        <v>2704160.396896365</v>
      </c>
    </row>
    <row r="352" spans="1:3">
      <c r="A352">
        <v>350</v>
      </c>
      <c r="B352">
        <v>2672298.342365529</v>
      </c>
      <c r="C352">
        <v>2704456.225730539</v>
      </c>
    </row>
    <row r="353" spans="1:3">
      <c r="A353">
        <v>351</v>
      </c>
      <c r="B353">
        <v>2672246.385849091</v>
      </c>
      <c r="C353">
        <v>2704535.917958124</v>
      </c>
    </row>
    <row r="354" spans="1:3">
      <c r="A354">
        <v>352</v>
      </c>
      <c r="B354">
        <v>2668654.810725829</v>
      </c>
      <c r="C354">
        <v>2705142.127731264</v>
      </c>
    </row>
    <row r="355" spans="1:3">
      <c r="A355">
        <v>353</v>
      </c>
      <c r="B355">
        <v>2666981.798042736</v>
      </c>
      <c r="C355">
        <v>2705539.839373681</v>
      </c>
    </row>
    <row r="356" spans="1:3">
      <c r="A356">
        <v>354</v>
      </c>
      <c r="B356">
        <v>2667048.821642005</v>
      </c>
      <c r="C356">
        <v>2705551.28402834</v>
      </c>
    </row>
    <row r="357" spans="1:3">
      <c r="A357">
        <v>355</v>
      </c>
      <c r="B357">
        <v>2665985.845304489</v>
      </c>
      <c r="C357">
        <v>2705581.879491655</v>
      </c>
    </row>
    <row r="358" spans="1:3">
      <c r="A358">
        <v>356</v>
      </c>
      <c r="B358">
        <v>2665938.691430784</v>
      </c>
      <c r="C358">
        <v>2705556.341855177</v>
      </c>
    </row>
    <row r="359" spans="1:3">
      <c r="A359">
        <v>357</v>
      </c>
      <c r="B359">
        <v>2662640.59769206</v>
      </c>
      <c r="C359">
        <v>2706185.052812526</v>
      </c>
    </row>
    <row r="360" spans="1:3">
      <c r="A360">
        <v>358</v>
      </c>
      <c r="B360">
        <v>2660221.762891429</v>
      </c>
      <c r="C360">
        <v>2706629.875285708</v>
      </c>
    </row>
    <row r="361" spans="1:3">
      <c r="A361">
        <v>359</v>
      </c>
      <c r="B361">
        <v>2658597.433915801</v>
      </c>
      <c r="C361">
        <v>2707031.650730964</v>
      </c>
    </row>
    <row r="362" spans="1:3">
      <c r="A362">
        <v>360</v>
      </c>
      <c r="B362">
        <v>2658628.311163722</v>
      </c>
      <c r="C362">
        <v>2706857.127075012</v>
      </c>
    </row>
    <row r="363" spans="1:3">
      <c r="A363">
        <v>361</v>
      </c>
      <c r="B363">
        <v>2655552.542933862</v>
      </c>
      <c r="C363">
        <v>2707360.509752465</v>
      </c>
    </row>
    <row r="364" spans="1:3">
      <c r="A364">
        <v>362</v>
      </c>
      <c r="B364">
        <v>2652875.704074014</v>
      </c>
      <c r="C364">
        <v>2707894.80783605</v>
      </c>
    </row>
    <row r="365" spans="1:3">
      <c r="A365">
        <v>363</v>
      </c>
      <c r="B365">
        <v>2650256.723429655</v>
      </c>
      <c r="C365">
        <v>2708335.29169351</v>
      </c>
    </row>
    <row r="366" spans="1:3">
      <c r="A366">
        <v>364</v>
      </c>
      <c r="B366">
        <v>2648804.118427141</v>
      </c>
      <c r="C366">
        <v>2708569.155389302</v>
      </c>
    </row>
    <row r="367" spans="1:3">
      <c r="A367">
        <v>365</v>
      </c>
      <c r="B367">
        <v>2647614.815259318</v>
      </c>
      <c r="C367">
        <v>2708755.53459406</v>
      </c>
    </row>
    <row r="368" spans="1:3">
      <c r="A368">
        <v>366</v>
      </c>
      <c r="B368">
        <v>2647677.942389515</v>
      </c>
      <c r="C368">
        <v>2708680.797576822</v>
      </c>
    </row>
    <row r="369" spans="1:3">
      <c r="A369">
        <v>367</v>
      </c>
      <c r="B369">
        <v>2644713.732139571</v>
      </c>
      <c r="C369">
        <v>2709309.961033471</v>
      </c>
    </row>
    <row r="370" spans="1:3">
      <c r="A370">
        <v>368</v>
      </c>
      <c r="B370">
        <v>2643557.432785968</v>
      </c>
      <c r="C370">
        <v>2709415.886837933</v>
      </c>
    </row>
    <row r="371" spans="1:3">
      <c r="A371">
        <v>369</v>
      </c>
      <c r="B371">
        <v>2643634.539617048</v>
      </c>
      <c r="C371">
        <v>2709360.500735484</v>
      </c>
    </row>
    <row r="372" spans="1:3">
      <c r="A372">
        <v>370</v>
      </c>
      <c r="B372">
        <v>2640332.141202542</v>
      </c>
      <c r="C372">
        <v>2710106.006836958</v>
      </c>
    </row>
    <row r="373" spans="1:3">
      <c r="A373">
        <v>371</v>
      </c>
      <c r="B373">
        <v>2637881.492698093</v>
      </c>
      <c r="C373">
        <v>2710606.991238247</v>
      </c>
    </row>
    <row r="374" spans="1:3">
      <c r="A374">
        <v>372</v>
      </c>
      <c r="B374">
        <v>2636976.381102424</v>
      </c>
      <c r="C374">
        <v>2710663.941155353</v>
      </c>
    </row>
    <row r="375" spans="1:3">
      <c r="A375">
        <v>373</v>
      </c>
      <c r="B375">
        <v>2636810.631894952</v>
      </c>
      <c r="C375">
        <v>2710747.048901648</v>
      </c>
    </row>
    <row r="376" spans="1:3">
      <c r="A376">
        <v>374</v>
      </c>
      <c r="B376">
        <v>2636224.722454636</v>
      </c>
      <c r="C376">
        <v>2710796.886437349</v>
      </c>
    </row>
    <row r="377" spans="1:3">
      <c r="A377">
        <v>375</v>
      </c>
      <c r="B377">
        <v>2636270.923493222</v>
      </c>
      <c r="C377">
        <v>2710824.136550992</v>
      </c>
    </row>
    <row r="378" spans="1:3">
      <c r="A378">
        <v>376</v>
      </c>
      <c r="B378">
        <v>2635394.507625848</v>
      </c>
      <c r="C378">
        <v>2710902.555750795</v>
      </c>
    </row>
    <row r="379" spans="1:3">
      <c r="A379">
        <v>377</v>
      </c>
      <c r="B379">
        <v>2635620.870892182</v>
      </c>
      <c r="C379">
        <v>2710796.027782821</v>
      </c>
    </row>
    <row r="380" spans="1:3">
      <c r="A380">
        <v>378</v>
      </c>
      <c r="B380">
        <v>2633450.733427092</v>
      </c>
      <c r="C380">
        <v>2711200.860275399</v>
      </c>
    </row>
    <row r="381" spans="1:3">
      <c r="A381">
        <v>379</v>
      </c>
      <c r="B381">
        <v>2632277.173870967</v>
      </c>
      <c r="C381">
        <v>2711352.826743718</v>
      </c>
    </row>
    <row r="382" spans="1:3">
      <c r="A382">
        <v>380</v>
      </c>
      <c r="B382">
        <v>2632402.868377679</v>
      </c>
      <c r="C382">
        <v>2711303.607665468</v>
      </c>
    </row>
    <row r="383" spans="1:3">
      <c r="A383">
        <v>381</v>
      </c>
      <c r="B383">
        <v>2631255.199369663</v>
      </c>
      <c r="C383">
        <v>2711473.918076434</v>
      </c>
    </row>
    <row r="384" spans="1:3">
      <c r="A384">
        <v>382</v>
      </c>
      <c r="B384">
        <v>2631123.859089212</v>
      </c>
      <c r="C384">
        <v>2711531.210847883</v>
      </c>
    </row>
    <row r="385" spans="1:3">
      <c r="A385">
        <v>383</v>
      </c>
      <c r="B385">
        <v>2628623.013527055</v>
      </c>
      <c r="C385">
        <v>2712028.658072962</v>
      </c>
    </row>
    <row r="386" spans="1:3">
      <c r="A386">
        <v>384</v>
      </c>
      <c r="B386">
        <v>2627978.271481946</v>
      </c>
      <c r="C386">
        <v>2712050.115090514</v>
      </c>
    </row>
    <row r="387" spans="1:3">
      <c r="A387">
        <v>385</v>
      </c>
      <c r="B387">
        <v>2627683.904959255</v>
      </c>
      <c r="C387">
        <v>2712267.656109268</v>
      </c>
    </row>
    <row r="388" spans="1:3">
      <c r="A388">
        <v>386</v>
      </c>
      <c r="B388">
        <v>2625371.593697409</v>
      </c>
      <c r="C388">
        <v>2712582.710505162</v>
      </c>
    </row>
    <row r="389" spans="1:3">
      <c r="A389">
        <v>387</v>
      </c>
      <c r="B389">
        <v>2623855.786857194</v>
      </c>
      <c r="C389">
        <v>2712793.262160258</v>
      </c>
    </row>
    <row r="390" spans="1:3">
      <c r="A390">
        <v>388</v>
      </c>
      <c r="B390">
        <v>2621929.484293522</v>
      </c>
      <c r="C390">
        <v>2713168.261896178</v>
      </c>
    </row>
    <row r="391" spans="1:3">
      <c r="A391">
        <v>389</v>
      </c>
      <c r="B391">
        <v>2620860.323894614</v>
      </c>
      <c r="C391">
        <v>2713389.67083888</v>
      </c>
    </row>
    <row r="392" spans="1:3">
      <c r="A392">
        <v>390</v>
      </c>
      <c r="B392">
        <v>2620777.46410843</v>
      </c>
      <c r="C392">
        <v>2713473.633226009</v>
      </c>
    </row>
    <row r="393" spans="1:3">
      <c r="A393">
        <v>391</v>
      </c>
      <c r="B393">
        <v>2620009.580800309</v>
      </c>
      <c r="C393">
        <v>2713563.349359054</v>
      </c>
    </row>
    <row r="394" spans="1:3">
      <c r="A394">
        <v>392</v>
      </c>
      <c r="B394">
        <v>2620167.398427785</v>
      </c>
      <c r="C394">
        <v>2713482.56764822</v>
      </c>
    </row>
    <row r="395" spans="1:3">
      <c r="A395">
        <v>393</v>
      </c>
      <c r="B395">
        <v>2618024.53878333</v>
      </c>
      <c r="C395">
        <v>2713920.711420205</v>
      </c>
    </row>
    <row r="396" spans="1:3">
      <c r="A396">
        <v>394</v>
      </c>
      <c r="B396">
        <v>2617305.944622658</v>
      </c>
      <c r="C396">
        <v>2714060.151493151</v>
      </c>
    </row>
    <row r="397" spans="1:3">
      <c r="A397">
        <v>395</v>
      </c>
      <c r="B397">
        <v>2617797.068276576</v>
      </c>
      <c r="C397">
        <v>2713946.566977127</v>
      </c>
    </row>
    <row r="398" spans="1:3">
      <c r="A398">
        <v>396</v>
      </c>
      <c r="B398">
        <v>2616632.268998301</v>
      </c>
      <c r="C398">
        <v>2713987.746624867</v>
      </c>
    </row>
    <row r="399" spans="1:3">
      <c r="A399">
        <v>397</v>
      </c>
      <c r="B399">
        <v>2615438.356593841</v>
      </c>
      <c r="C399">
        <v>2714293.876748636</v>
      </c>
    </row>
    <row r="400" spans="1:3">
      <c r="A400">
        <v>398</v>
      </c>
      <c r="B400">
        <v>2615608.887123727</v>
      </c>
      <c r="C400">
        <v>2714229.348349721</v>
      </c>
    </row>
    <row r="401" spans="1:3">
      <c r="A401">
        <v>399</v>
      </c>
      <c r="B401">
        <v>2614266.678888971</v>
      </c>
      <c r="C401">
        <v>2714595.279656089</v>
      </c>
    </row>
    <row r="402" spans="1:3">
      <c r="A402">
        <v>400</v>
      </c>
      <c r="B402">
        <v>2614293.643403122</v>
      </c>
      <c r="C402">
        <v>2714578.615686566</v>
      </c>
    </row>
    <row r="403" spans="1:3">
      <c r="A403">
        <v>401</v>
      </c>
      <c r="B403">
        <v>2613400.865575394</v>
      </c>
      <c r="C403">
        <v>2714770.879662833</v>
      </c>
    </row>
    <row r="404" spans="1:3">
      <c r="A404">
        <v>402</v>
      </c>
      <c r="B404">
        <v>2613271.414845787</v>
      </c>
      <c r="C404">
        <v>2714868.121098234</v>
      </c>
    </row>
    <row r="405" spans="1:3">
      <c r="A405">
        <v>403</v>
      </c>
      <c r="B405">
        <v>2611832.175182683</v>
      </c>
      <c r="C405">
        <v>2715065.035561271</v>
      </c>
    </row>
    <row r="406" spans="1:3">
      <c r="A406">
        <v>404</v>
      </c>
      <c r="B406">
        <v>2611515.160402827</v>
      </c>
      <c r="C406">
        <v>2715181.19734991</v>
      </c>
    </row>
    <row r="407" spans="1:3">
      <c r="A407">
        <v>405</v>
      </c>
      <c r="B407">
        <v>2611722.235877364</v>
      </c>
      <c r="C407">
        <v>2715044.283493654</v>
      </c>
    </row>
    <row r="408" spans="1:3">
      <c r="A408">
        <v>406</v>
      </c>
      <c r="B408">
        <v>2611220.993453565</v>
      </c>
      <c r="C408">
        <v>2715157.271095429</v>
      </c>
    </row>
    <row r="409" spans="1:3">
      <c r="A409">
        <v>407</v>
      </c>
      <c r="B409">
        <v>2611367.06865417</v>
      </c>
      <c r="C409">
        <v>2715102.256538047</v>
      </c>
    </row>
    <row r="410" spans="1:3">
      <c r="A410">
        <v>408</v>
      </c>
      <c r="B410">
        <v>2610038.345087474</v>
      </c>
      <c r="C410">
        <v>2715249.575347963</v>
      </c>
    </row>
    <row r="411" spans="1:3">
      <c r="A411">
        <v>409</v>
      </c>
      <c r="B411">
        <v>2609123.140674339</v>
      </c>
      <c r="C411">
        <v>2715496.904008722</v>
      </c>
    </row>
    <row r="412" spans="1:3">
      <c r="A412">
        <v>410</v>
      </c>
      <c r="B412">
        <v>2608304.725935018</v>
      </c>
      <c r="C412">
        <v>2715812.033146807</v>
      </c>
    </row>
    <row r="413" spans="1:3">
      <c r="A413">
        <v>411</v>
      </c>
      <c r="B413">
        <v>2607340.549058407</v>
      </c>
      <c r="C413">
        <v>2715965.671713445</v>
      </c>
    </row>
    <row r="414" spans="1:3">
      <c r="A414">
        <v>412</v>
      </c>
      <c r="B414">
        <v>2607116.266167514</v>
      </c>
      <c r="C414">
        <v>2716041.27914283</v>
      </c>
    </row>
    <row r="415" spans="1:3">
      <c r="A415">
        <v>413</v>
      </c>
      <c r="B415">
        <v>2606773.744663879</v>
      </c>
      <c r="C415">
        <v>2716033.226235747</v>
      </c>
    </row>
    <row r="416" spans="1:3">
      <c r="A416">
        <v>414</v>
      </c>
      <c r="B416">
        <v>2607798.895158047</v>
      </c>
      <c r="C416">
        <v>2715835.274209855</v>
      </c>
    </row>
    <row r="417" spans="1:3">
      <c r="A417">
        <v>415</v>
      </c>
      <c r="B417">
        <v>2606194.608855549</v>
      </c>
      <c r="C417">
        <v>2716229.247847558</v>
      </c>
    </row>
    <row r="418" spans="1:3">
      <c r="A418">
        <v>416</v>
      </c>
      <c r="B418">
        <v>2606248.391927538</v>
      </c>
      <c r="C418">
        <v>2716263.988060206</v>
      </c>
    </row>
    <row r="419" spans="1:3">
      <c r="A419">
        <v>417</v>
      </c>
      <c r="B419">
        <v>2606186.27273749</v>
      </c>
      <c r="C419">
        <v>2716138.542559921</v>
      </c>
    </row>
    <row r="420" spans="1:3">
      <c r="A420">
        <v>418</v>
      </c>
      <c r="B420">
        <v>2606664.676197822</v>
      </c>
      <c r="C420">
        <v>2716059.178822079</v>
      </c>
    </row>
    <row r="421" spans="1:3">
      <c r="A421">
        <v>419</v>
      </c>
      <c r="B421">
        <v>2605447.409598543</v>
      </c>
      <c r="C421">
        <v>2716206.280126253</v>
      </c>
    </row>
    <row r="422" spans="1:3">
      <c r="A422">
        <v>420</v>
      </c>
      <c r="B422">
        <v>2605290.68802825</v>
      </c>
      <c r="C422">
        <v>2716268.82690216</v>
      </c>
    </row>
    <row r="423" spans="1:3">
      <c r="A423">
        <v>421</v>
      </c>
      <c r="B423">
        <v>2604375.411952633</v>
      </c>
      <c r="C423">
        <v>2716570.343238883</v>
      </c>
    </row>
    <row r="424" spans="1:3">
      <c r="A424">
        <v>422</v>
      </c>
      <c r="B424">
        <v>2605551.718270139</v>
      </c>
      <c r="C424">
        <v>2716233.370208129</v>
      </c>
    </row>
    <row r="425" spans="1:3">
      <c r="A425">
        <v>423</v>
      </c>
      <c r="B425">
        <v>2605184.085499854</v>
      </c>
      <c r="C425">
        <v>2716212.593121803</v>
      </c>
    </row>
    <row r="426" spans="1:3">
      <c r="A426">
        <v>424</v>
      </c>
      <c r="B426">
        <v>2605558.457376258</v>
      </c>
      <c r="C426">
        <v>2716191.036824913</v>
      </c>
    </row>
    <row r="427" spans="1:3">
      <c r="A427">
        <v>425</v>
      </c>
      <c r="B427">
        <v>2605814.709180137</v>
      </c>
      <c r="C427">
        <v>2716017.87919078</v>
      </c>
    </row>
    <row r="428" spans="1:3">
      <c r="A428">
        <v>426</v>
      </c>
      <c r="B428">
        <v>2605865.704862853</v>
      </c>
      <c r="C428">
        <v>2716083.726830454</v>
      </c>
    </row>
    <row r="429" spans="1:3">
      <c r="A429">
        <v>427</v>
      </c>
      <c r="B429">
        <v>2604134.627724228</v>
      </c>
      <c r="C429">
        <v>2716491.920675317</v>
      </c>
    </row>
    <row r="430" spans="1:3">
      <c r="A430">
        <v>428</v>
      </c>
      <c r="B430">
        <v>2604612.724603361</v>
      </c>
      <c r="C430">
        <v>2716385.291294587</v>
      </c>
    </row>
    <row r="431" spans="1:3">
      <c r="A431">
        <v>429</v>
      </c>
      <c r="B431">
        <v>2603924.461356176</v>
      </c>
      <c r="C431">
        <v>2716505.971838491</v>
      </c>
    </row>
    <row r="432" spans="1:3">
      <c r="A432">
        <v>430</v>
      </c>
      <c r="B432">
        <v>2603689.500728196</v>
      </c>
      <c r="C432">
        <v>2716568.196176199</v>
      </c>
    </row>
    <row r="433" spans="1:3">
      <c r="A433">
        <v>431</v>
      </c>
      <c r="B433">
        <v>2603493.599204699</v>
      </c>
      <c r="C433">
        <v>2716642.087412174</v>
      </c>
    </row>
    <row r="434" spans="1:3">
      <c r="A434">
        <v>432</v>
      </c>
      <c r="B434">
        <v>2603670.871811291</v>
      </c>
      <c r="C434">
        <v>2716485.891823792</v>
      </c>
    </row>
    <row r="435" spans="1:3">
      <c r="A435">
        <v>433</v>
      </c>
      <c r="B435">
        <v>2603462.312480139</v>
      </c>
      <c r="C435">
        <v>2716546.472990617</v>
      </c>
    </row>
    <row r="436" spans="1:3">
      <c r="A436">
        <v>434</v>
      </c>
      <c r="B436">
        <v>2603183.088219917</v>
      </c>
      <c r="C436">
        <v>2716607.127903346</v>
      </c>
    </row>
    <row r="437" spans="1:3">
      <c r="A437">
        <v>435</v>
      </c>
      <c r="B437">
        <v>2603242.437175133</v>
      </c>
      <c r="C437">
        <v>2716470.482680454</v>
      </c>
    </row>
    <row r="438" spans="1:3">
      <c r="A438">
        <v>436</v>
      </c>
      <c r="B438">
        <v>2602858.35091753</v>
      </c>
      <c r="C438">
        <v>2716516.583289071</v>
      </c>
    </row>
    <row r="439" spans="1:3">
      <c r="A439">
        <v>437</v>
      </c>
      <c r="B439">
        <v>2604733.187507777</v>
      </c>
      <c r="C439">
        <v>2715858.595079411</v>
      </c>
    </row>
    <row r="440" spans="1:3">
      <c r="A440">
        <v>438</v>
      </c>
      <c r="B440">
        <v>2603537.370594361</v>
      </c>
      <c r="C440">
        <v>2716378.673452717</v>
      </c>
    </row>
    <row r="441" spans="1:3">
      <c r="A441">
        <v>439</v>
      </c>
      <c r="B441">
        <v>2603506.884057195</v>
      </c>
      <c r="C441">
        <v>2716342.297446948</v>
      </c>
    </row>
    <row r="442" spans="1:3">
      <c r="A442">
        <v>440</v>
      </c>
      <c r="B442">
        <v>2603742.266689459</v>
      </c>
      <c r="C442">
        <v>2716337.008874246</v>
      </c>
    </row>
    <row r="443" spans="1:3">
      <c r="A443">
        <v>441</v>
      </c>
      <c r="B443">
        <v>2603019.403509337</v>
      </c>
      <c r="C443">
        <v>2716573.40682033</v>
      </c>
    </row>
    <row r="444" spans="1:3">
      <c r="A444">
        <v>442</v>
      </c>
      <c r="B444">
        <v>2603275.914138499</v>
      </c>
      <c r="C444">
        <v>2716424.179481795</v>
      </c>
    </row>
    <row r="445" spans="1:3">
      <c r="A445">
        <v>443</v>
      </c>
      <c r="B445">
        <v>2602502.491729791</v>
      </c>
      <c r="C445">
        <v>2716654.997881307</v>
      </c>
    </row>
    <row r="446" spans="1:3">
      <c r="A446">
        <v>444</v>
      </c>
      <c r="B446">
        <v>2602751.450536454</v>
      </c>
      <c r="C446">
        <v>2716554.912532175</v>
      </c>
    </row>
    <row r="447" spans="1:3">
      <c r="A447">
        <v>445</v>
      </c>
      <c r="B447">
        <v>2602007.391468264</v>
      </c>
      <c r="C447">
        <v>2716889.417246371</v>
      </c>
    </row>
    <row r="448" spans="1:3">
      <c r="A448">
        <v>446</v>
      </c>
      <c r="B448">
        <v>2601778.178969278</v>
      </c>
      <c r="C448">
        <v>2716975.716802024</v>
      </c>
    </row>
    <row r="449" spans="1:3">
      <c r="A449">
        <v>447</v>
      </c>
      <c r="B449">
        <v>2601828.426626569</v>
      </c>
      <c r="C449">
        <v>2716844.605026293</v>
      </c>
    </row>
    <row r="450" spans="1:3">
      <c r="A450">
        <v>448</v>
      </c>
      <c r="B450">
        <v>2601799.329776282</v>
      </c>
      <c r="C450">
        <v>2716876.977424464</v>
      </c>
    </row>
    <row r="451" spans="1:3">
      <c r="A451">
        <v>449</v>
      </c>
      <c r="B451">
        <v>2601472.387055014</v>
      </c>
      <c r="C451">
        <v>2717018.659391748</v>
      </c>
    </row>
    <row r="452" spans="1:3">
      <c r="A452">
        <v>450</v>
      </c>
      <c r="B452">
        <v>2601396.700155887</v>
      </c>
      <c r="C452">
        <v>2716982.491717189</v>
      </c>
    </row>
    <row r="453" spans="1:3">
      <c r="A453">
        <v>451</v>
      </c>
      <c r="B453">
        <v>2601678.235439747</v>
      </c>
      <c r="C453">
        <v>2716891.233833009</v>
      </c>
    </row>
    <row r="454" spans="1:3">
      <c r="A454">
        <v>452</v>
      </c>
      <c r="B454">
        <v>2602248.914844976</v>
      </c>
      <c r="C454">
        <v>2716754.087601042</v>
      </c>
    </row>
    <row r="455" spans="1:3">
      <c r="A455">
        <v>453</v>
      </c>
      <c r="B455">
        <v>2602873.319013573</v>
      </c>
      <c r="C455">
        <v>2716610.299603345</v>
      </c>
    </row>
    <row r="456" spans="1:3">
      <c r="A456">
        <v>454</v>
      </c>
      <c r="B456">
        <v>2601958.48501832</v>
      </c>
      <c r="C456">
        <v>2716805.514947502</v>
      </c>
    </row>
    <row r="457" spans="1:3">
      <c r="A457">
        <v>455</v>
      </c>
      <c r="B457">
        <v>2600993.432191823</v>
      </c>
      <c r="C457">
        <v>2717066.905461891</v>
      </c>
    </row>
    <row r="458" spans="1:3">
      <c r="A458">
        <v>456</v>
      </c>
      <c r="B458">
        <v>2601708.277626131</v>
      </c>
      <c r="C458">
        <v>2716862.818016684</v>
      </c>
    </row>
    <row r="459" spans="1:3">
      <c r="A459">
        <v>457</v>
      </c>
      <c r="B459">
        <v>2601636.043550467</v>
      </c>
      <c r="C459">
        <v>2716915.797307794</v>
      </c>
    </row>
    <row r="460" spans="1:3">
      <c r="A460">
        <v>458</v>
      </c>
      <c r="B460">
        <v>2602170.740587554</v>
      </c>
      <c r="C460">
        <v>2716836.099537576</v>
      </c>
    </row>
    <row r="461" spans="1:3">
      <c r="A461">
        <v>459</v>
      </c>
      <c r="B461">
        <v>2601262.982064249</v>
      </c>
      <c r="C461">
        <v>2717140.828526641</v>
      </c>
    </row>
    <row r="462" spans="1:3">
      <c r="A462">
        <v>460</v>
      </c>
      <c r="B462">
        <v>2601452.631098458</v>
      </c>
      <c r="C462">
        <v>2716986.721074123</v>
      </c>
    </row>
    <row r="463" spans="1:3">
      <c r="A463">
        <v>461</v>
      </c>
      <c r="B463">
        <v>2601000.83241393</v>
      </c>
      <c r="C463">
        <v>2716916.881095916</v>
      </c>
    </row>
    <row r="464" spans="1:3">
      <c r="A464">
        <v>462</v>
      </c>
      <c r="B464">
        <v>2601150.294652373</v>
      </c>
      <c r="C464">
        <v>2717013.261526775</v>
      </c>
    </row>
    <row r="465" spans="1:3">
      <c r="A465">
        <v>463</v>
      </c>
      <c r="B465">
        <v>2600688.837174248</v>
      </c>
      <c r="C465">
        <v>2717161.254139408</v>
      </c>
    </row>
    <row r="466" spans="1:3">
      <c r="A466">
        <v>464</v>
      </c>
      <c r="B466">
        <v>2601905.021498395</v>
      </c>
      <c r="C466">
        <v>2716869.953713913</v>
      </c>
    </row>
    <row r="467" spans="1:3">
      <c r="A467">
        <v>465</v>
      </c>
      <c r="B467">
        <v>2601390.641940772</v>
      </c>
      <c r="C467">
        <v>2717041.431793547</v>
      </c>
    </row>
    <row r="468" spans="1:3">
      <c r="A468">
        <v>466</v>
      </c>
      <c r="B468">
        <v>2602225.017764319</v>
      </c>
      <c r="C468">
        <v>2716759.090701378</v>
      </c>
    </row>
    <row r="469" spans="1:3">
      <c r="A469">
        <v>467</v>
      </c>
      <c r="B469">
        <v>2602295.566292493</v>
      </c>
      <c r="C469">
        <v>2716723.161977658</v>
      </c>
    </row>
    <row r="470" spans="1:3">
      <c r="A470">
        <v>468</v>
      </c>
      <c r="B470">
        <v>2602366.781861688</v>
      </c>
      <c r="C470">
        <v>2716721.17136664</v>
      </c>
    </row>
    <row r="471" spans="1:3">
      <c r="A471">
        <v>469</v>
      </c>
      <c r="B471">
        <v>2602230.726725235</v>
      </c>
      <c r="C471">
        <v>2716749.928320795</v>
      </c>
    </row>
    <row r="472" spans="1:3">
      <c r="A472">
        <v>470</v>
      </c>
      <c r="B472">
        <v>2603013.724281509</v>
      </c>
      <c r="C472">
        <v>2716528.46731599</v>
      </c>
    </row>
    <row r="473" spans="1:3">
      <c r="A473">
        <v>471</v>
      </c>
      <c r="B473">
        <v>2602561.855171446</v>
      </c>
      <c r="C473">
        <v>2716635.063937404</v>
      </c>
    </row>
    <row r="474" spans="1:3">
      <c r="A474">
        <v>472</v>
      </c>
      <c r="B474">
        <v>2602477.802865865</v>
      </c>
      <c r="C474">
        <v>2716633.734283875</v>
      </c>
    </row>
    <row r="475" spans="1:3">
      <c r="A475">
        <v>473</v>
      </c>
      <c r="B475">
        <v>2602747.365969402</v>
      </c>
      <c r="C475">
        <v>2716576.688886107</v>
      </c>
    </row>
    <row r="476" spans="1:3">
      <c r="A476">
        <v>474</v>
      </c>
      <c r="B476">
        <v>2602905.502947076</v>
      </c>
      <c r="C476">
        <v>2716533.499288546</v>
      </c>
    </row>
    <row r="477" spans="1:3">
      <c r="A477">
        <v>475</v>
      </c>
      <c r="B477">
        <v>2602626.223169388</v>
      </c>
      <c r="C477">
        <v>2716616.473468718</v>
      </c>
    </row>
    <row r="478" spans="1:3">
      <c r="A478">
        <v>476</v>
      </c>
      <c r="B478">
        <v>2602700.473024386</v>
      </c>
      <c r="C478">
        <v>2716557.038544672</v>
      </c>
    </row>
    <row r="479" spans="1:3">
      <c r="A479">
        <v>477</v>
      </c>
      <c r="B479">
        <v>2602386.041573741</v>
      </c>
      <c r="C479">
        <v>2716666.680114998</v>
      </c>
    </row>
    <row r="480" spans="1:3">
      <c r="A480">
        <v>478</v>
      </c>
      <c r="B480">
        <v>2602383.934512618</v>
      </c>
      <c r="C480">
        <v>2716688.861547349</v>
      </c>
    </row>
    <row r="481" spans="1:3">
      <c r="A481">
        <v>479</v>
      </c>
      <c r="B481">
        <v>2602363.009785187</v>
      </c>
      <c r="C481">
        <v>2716685.928314659</v>
      </c>
    </row>
    <row r="482" spans="1:3">
      <c r="A482">
        <v>480</v>
      </c>
      <c r="B482">
        <v>2602324.108120674</v>
      </c>
      <c r="C482">
        <v>2716658.137159958</v>
      </c>
    </row>
    <row r="483" spans="1:3">
      <c r="A483">
        <v>481</v>
      </c>
      <c r="B483">
        <v>2602155.553466385</v>
      </c>
      <c r="C483">
        <v>2716752.247466192</v>
      </c>
    </row>
    <row r="484" spans="1:3">
      <c r="A484">
        <v>482</v>
      </c>
      <c r="B484">
        <v>2601998.089744572</v>
      </c>
      <c r="C484">
        <v>2716786.147673138</v>
      </c>
    </row>
    <row r="485" spans="1:3">
      <c r="A485">
        <v>483</v>
      </c>
      <c r="B485">
        <v>2601962.783711474</v>
      </c>
      <c r="C485">
        <v>2716776.953750203</v>
      </c>
    </row>
    <row r="486" spans="1:3">
      <c r="A486">
        <v>484</v>
      </c>
      <c r="B486">
        <v>2601764.683230789</v>
      </c>
      <c r="C486">
        <v>2716864.696820187</v>
      </c>
    </row>
    <row r="487" spans="1:3">
      <c r="A487">
        <v>485</v>
      </c>
      <c r="B487">
        <v>2601976.89363874</v>
      </c>
      <c r="C487">
        <v>2716856.2898142</v>
      </c>
    </row>
    <row r="488" spans="1:3">
      <c r="A488">
        <v>486</v>
      </c>
      <c r="B488">
        <v>2602241.627704059</v>
      </c>
      <c r="C488">
        <v>2716747.32617179</v>
      </c>
    </row>
    <row r="489" spans="1:3">
      <c r="A489">
        <v>487</v>
      </c>
      <c r="B489">
        <v>2602038.360541305</v>
      </c>
      <c r="C489">
        <v>2716812.732665834</v>
      </c>
    </row>
    <row r="490" spans="1:3">
      <c r="A490">
        <v>488</v>
      </c>
      <c r="B490">
        <v>2601797.705717883</v>
      </c>
      <c r="C490">
        <v>2716840.603837573</v>
      </c>
    </row>
    <row r="491" spans="1:3">
      <c r="A491">
        <v>489</v>
      </c>
      <c r="B491">
        <v>2601774.506034267</v>
      </c>
      <c r="C491">
        <v>2716848.843432141</v>
      </c>
    </row>
    <row r="492" spans="1:3">
      <c r="A492">
        <v>490</v>
      </c>
      <c r="B492">
        <v>2601266.249687975</v>
      </c>
      <c r="C492">
        <v>2717091.539104147</v>
      </c>
    </row>
    <row r="493" spans="1:3">
      <c r="A493">
        <v>491</v>
      </c>
      <c r="B493">
        <v>2601481.465279311</v>
      </c>
      <c r="C493">
        <v>2716934.517443928</v>
      </c>
    </row>
    <row r="494" spans="1:3">
      <c r="A494">
        <v>492</v>
      </c>
      <c r="B494">
        <v>2601329.346141483</v>
      </c>
      <c r="C494">
        <v>2716936.700376393</v>
      </c>
    </row>
    <row r="495" spans="1:3">
      <c r="A495">
        <v>493</v>
      </c>
      <c r="B495">
        <v>2601735.10363435</v>
      </c>
      <c r="C495">
        <v>2716861.231737225</v>
      </c>
    </row>
    <row r="496" spans="1:3">
      <c r="A496">
        <v>494</v>
      </c>
      <c r="B496">
        <v>2601821.243574103</v>
      </c>
      <c r="C496">
        <v>2716813.014270695</v>
      </c>
    </row>
    <row r="497" spans="1:3">
      <c r="A497">
        <v>495</v>
      </c>
      <c r="B497">
        <v>2601394.956535455</v>
      </c>
      <c r="C497">
        <v>2716949.325446044</v>
      </c>
    </row>
    <row r="498" spans="1:3">
      <c r="A498">
        <v>496</v>
      </c>
      <c r="B498">
        <v>2601687.697476014</v>
      </c>
      <c r="C498">
        <v>2716829.796171288</v>
      </c>
    </row>
    <row r="499" spans="1:3">
      <c r="A499">
        <v>497</v>
      </c>
      <c r="B499">
        <v>2601452.369483458</v>
      </c>
      <c r="C499">
        <v>2716947.152842028</v>
      </c>
    </row>
    <row r="500" spans="1:3">
      <c r="A500">
        <v>498</v>
      </c>
      <c r="B500">
        <v>2601163.295554338</v>
      </c>
      <c r="C500">
        <v>2716989.356967187</v>
      </c>
    </row>
    <row r="501" spans="1:3">
      <c r="A501">
        <v>499</v>
      </c>
      <c r="B501">
        <v>2601644.201725094</v>
      </c>
      <c r="C501">
        <v>2716897.295598067</v>
      </c>
    </row>
    <row r="502" spans="1:3">
      <c r="A502">
        <v>500</v>
      </c>
      <c r="B502">
        <v>2601029.510696364</v>
      </c>
      <c r="C502">
        <v>2716995.324862724</v>
      </c>
    </row>
    <row r="503" spans="1:3">
      <c r="A503">
        <v>501</v>
      </c>
      <c r="B503">
        <v>2601081.985776654</v>
      </c>
      <c r="C503">
        <v>2717048.062603327</v>
      </c>
    </row>
    <row r="504" spans="1:3">
      <c r="A504">
        <v>502</v>
      </c>
      <c r="B504">
        <v>2601709.246897246</v>
      </c>
      <c r="C504">
        <v>2716941.044321086</v>
      </c>
    </row>
    <row r="505" spans="1:3">
      <c r="A505">
        <v>503</v>
      </c>
      <c r="B505">
        <v>2601651.938727425</v>
      </c>
      <c r="C505">
        <v>2716874.388567157</v>
      </c>
    </row>
    <row r="506" spans="1:3">
      <c r="A506">
        <v>504</v>
      </c>
      <c r="B506">
        <v>2601402.159141694</v>
      </c>
      <c r="C506">
        <v>2716956.604028395</v>
      </c>
    </row>
    <row r="507" spans="1:3">
      <c r="A507">
        <v>505</v>
      </c>
      <c r="B507">
        <v>2601385.619041621</v>
      </c>
      <c r="C507">
        <v>2716928.256527787</v>
      </c>
    </row>
    <row r="508" spans="1:3">
      <c r="A508">
        <v>506</v>
      </c>
      <c r="B508">
        <v>2601308.53876228</v>
      </c>
      <c r="C508">
        <v>2716949.988998672</v>
      </c>
    </row>
    <row r="509" spans="1:3">
      <c r="A509">
        <v>507</v>
      </c>
      <c r="B509">
        <v>2601270.072482713</v>
      </c>
      <c r="C509">
        <v>2716955.904153359</v>
      </c>
    </row>
    <row r="510" spans="1:3">
      <c r="A510">
        <v>508</v>
      </c>
      <c r="B510">
        <v>2601463.599355564</v>
      </c>
      <c r="C510">
        <v>2716911.628509856</v>
      </c>
    </row>
    <row r="511" spans="1:3">
      <c r="A511">
        <v>509</v>
      </c>
      <c r="B511">
        <v>2601521.638919404</v>
      </c>
      <c r="C511">
        <v>2716866.971514432</v>
      </c>
    </row>
    <row r="512" spans="1:3">
      <c r="A512">
        <v>510</v>
      </c>
      <c r="B512">
        <v>2601501.723830548</v>
      </c>
      <c r="C512">
        <v>2716882.311349653</v>
      </c>
    </row>
    <row r="513" spans="1:3">
      <c r="A513">
        <v>511</v>
      </c>
      <c r="B513">
        <v>2601287.191757149</v>
      </c>
      <c r="C513">
        <v>2716974.124975635</v>
      </c>
    </row>
    <row r="514" spans="1:3">
      <c r="A514">
        <v>512</v>
      </c>
      <c r="B514">
        <v>2601322.440479356</v>
      </c>
      <c r="C514">
        <v>2716971.948329437</v>
      </c>
    </row>
    <row r="515" spans="1:3">
      <c r="A515">
        <v>513</v>
      </c>
      <c r="B515">
        <v>2601399.99414838</v>
      </c>
      <c r="C515">
        <v>2716965.281046118</v>
      </c>
    </row>
    <row r="516" spans="1:3">
      <c r="A516">
        <v>514</v>
      </c>
      <c r="B516">
        <v>2601359.735904522</v>
      </c>
      <c r="C516">
        <v>2716954.14864006</v>
      </c>
    </row>
    <row r="517" spans="1:3">
      <c r="A517">
        <v>515</v>
      </c>
      <c r="B517">
        <v>2601200.419029861</v>
      </c>
      <c r="C517">
        <v>2716958.563266678</v>
      </c>
    </row>
    <row r="518" spans="1:3">
      <c r="A518">
        <v>516</v>
      </c>
      <c r="B518">
        <v>2601238.74963971</v>
      </c>
      <c r="C518">
        <v>2716961.450252245</v>
      </c>
    </row>
    <row r="519" spans="1:3">
      <c r="A519">
        <v>517</v>
      </c>
      <c r="B519">
        <v>2601223.466836328</v>
      </c>
      <c r="C519">
        <v>2716958.818295754</v>
      </c>
    </row>
    <row r="520" spans="1:3">
      <c r="A520">
        <v>518</v>
      </c>
      <c r="B520">
        <v>2601177.647017578</v>
      </c>
      <c r="C520">
        <v>2716981.408661332</v>
      </c>
    </row>
    <row r="521" spans="1:3">
      <c r="A521">
        <v>519</v>
      </c>
      <c r="B521">
        <v>2601416.711691276</v>
      </c>
      <c r="C521">
        <v>2716897.805772441</v>
      </c>
    </row>
    <row r="522" spans="1:3">
      <c r="A522">
        <v>520</v>
      </c>
      <c r="B522">
        <v>2601321.177544101</v>
      </c>
      <c r="C522">
        <v>2716932.189080964</v>
      </c>
    </row>
    <row r="523" spans="1:3">
      <c r="A523">
        <v>521</v>
      </c>
      <c r="B523">
        <v>2601445.237723141</v>
      </c>
      <c r="C523">
        <v>2716868.11041857</v>
      </c>
    </row>
    <row r="524" spans="1:3">
      <c r="A524">
        <v>522</v>
      </c>
      <c r="B524">
        <v>2601537.176878611</v>
      </c>
      <c r="C524">
        <v>2716851.535097428</v>
      </c>
    </row>
    <row r="525" spans="1:3">
      <c r="A525">
        <v>523</v>
      </c>
      <c r="B525">
        <v>2601673.000876666</v>
      </c>
      <c r="C525">
        <v>2716780.706886312</v>
      </c>
    </row>
    <row r="526" spans="1:3">
      <c r="A526">
        <v>524</v>
      </c>
      <c r="B526">
        <v>2601584.597505355</v>
      </c>
      <c r="C526">
        <v>2716799.321241369</v>
      </c>
    </row>
    <row r="527" spans="1:3">
      <c r="A527">
        <v>525</v>
      </c>
      <c r="B527">
        <v>2601731.310055745</v>
      </c>
      <c r="C527">
        <v>2716738.430537958</v>
      </c>
    </row>
    <row r="528" spans="1:3">
      <c r="A528">
        <v>526</v>
      </c>
      <c r="B528">
        <v>2601937.213534454</v>
      </c>
      <c r="C528">
        <v>2716676.084506343</v>
      </c>
    </row>
    <row r="529" spans="1:3">
      <c r="A529">
        <v>527</v>
      </c>
      <c r="B529">
        <v>2601582.57391502</v>
      </c>
      <c r="C529">
        <v>2716757.681067063</v>
      </c>
    </row>
    <row r="530" spans="1:3">
      <c r="A530">
        <v>528</v>
      </c>
      <c r="B530">
        <v>2601746.077260708</v>
      </c>
      <c r="C530">
        <v>2716710.483831475</v>
      </c>
    </row>
    <row r="531" spans="1:3">
      <c r="A531">
        <v>529</v>
      </c>
      <c r="B531">
        <v>2601626.677889193</v>
      </c>
      <c r="C531">
        <v>2716732.64168469</v>
      </c>
    </row>
    <row r="532" spans="1:3">
      <c r="A532">
        <v>530</v>
      </c>
      <c r="B532">
        <v>2601557.536272286</v>
      </c>
      <c r="C532">
        <v>2716736.216589777</v>
      </c>
    </row>
    <row r="533" spans="1:3">
      <c r="A533">
        <v>531</v>
      </c>
      <c r="B533">
        <v>2601528.321699667</v>
      </c>
      <c r="C533">
        <v>2716754.483970411</v>
      </c>
    </row>
    <row r="534" spans="1:3">
      <c r="A534">
        <v>532</v>
      </c>
      <c r="B534">
        <v>2601576.880522804</v>
      </c>
      <c r="C534">
        <v>2716746.102889568</v>
      </c>
    </row>
    <row r="535" spans="1:3">
      <c r="A535">
        <v>533</v>
      </c>
      <c r="B535">
        <v>2601300.343679926</v>
      </c>
      <c r="C535">
        <v>2716792.365726847</v>
      </c>
    </row>
    <row r="536" spans="1:3">
      <c r="A536">
        <v>534</v>
      </c>
      <c r="B536">
        <v>2601325.32490502</v>
      </c>
      <c r="C536">
        <v>2716773.567819091</v>
      </c>
    </row>
    <row r="537" spans="1:3">
      <c r="A537">
        <v>535</v>
      </c>
      <c r="B537">
        <v>2601201.12194226</v>
      </c>
      <c r="C537">
        <v>2716828.596069927</v>
      </c>
    </row>
    <row r="538" spans="1:3">
      <c r="A538">
        <v>536</v>
      </c>
      <c r="B538">
        <v>2601407.281793306</v>
      </c>
      <c r="C538">
        <v>2716740.074761738</v>
      </c>
    </row>
    <row r="539" spans="1:3">
      <c r="A539">
        <v>537</v>
      </c>
      <c r="B539">
        <v>2601507.906722791</v>
      </c>
      <c r="C539">
        <v>2716692.274966985</v>
      </c>
    </row>
    <row r="540" spans="1:3">
      <c r="A540">
        <v>538</v>
      </c>
      <c r="B540">
        <v>2601345.366168823</v>
      </c>
      <c r="C540">
        <v>2716746.351978721</v>
      </c>
    </row>
    <row r="541" spans="1:3">
      <c r="A541">
        <v>539</v>
      </c>
      <c r="B541">
        <v>2601250.746292613</v>
      </c>
      <c r="C541">
        <v>2716769.676734662</v>
      </c>
    </row>
    <row r="542" spans="1:3">
      <c r="A542">
        <v>540</v>
      </c>
      <c r="B542">
        <v>2601412.997975318</v>
      </c>
      <c r="C542">
        <v>2716739.498971426</v>
      </c>
    </row>
    <row r="543" spans="1:3">
      <c r="A543">
        <v>541</v>
      </c>
      <c r="B543">
        <v>2601496.090978872</v>
      </c>
      <c r="C543">
        <v>2716725.183881284</v>
      </c>
    </row>
    <row r="544" spans="1:3">
      <c r="A544">
        <v>542</v>
      </c>
      <c r="B544">
        <v>2601331.876745886</v>
      </c>
      <c r="C544">
        <v>2716744.64105839</v>
      </c>
    </row>
    <row r="545" spans="1:3">
      <c r="A545">
        <v>543</v>
      </c>
      <c r="B545">
        <v>2601395.691783714</v>
      </c>
      <c r="C545">
        <v>2716769.527785673</v>
      </c>
    </row>
    <row r="546" spans="1:3">
      <c r="A546">
        <v>544</v>
      </c>
      <c r="B546">
        <v>2601335.303017032</v>
      </c>
      <c r="C546">
        <v>2716759.199164966</v>
      </c>
    </row>
    <row r="547" spans="1:3">
      <c r="A547">
        <v>545</v>
      </c>
      <c r="B547">
        <v>2601035.685808498</v>
      </c>
      <c r="C547">
        <v>2716842.088912633</v>
      </c>
    </row>
    <row r="548" spans="1:3">
      <c r="A548">
        <v>546</v>
      </c>
      <c r="B548">
        <v>2601363.419283296</v>
      </c>
      <c r="C548">
        <v>2716742.27190813</v>
      </c>
    </row>
    <row r="549" spans="1:3">
      <c r="A549">
        <v>547</v>
      </c>
      <c r="B549">
        <v>2601432.958153465</v>
      </c>
      <c r="C549">
        <v>2716746.468866195</v>
      </c>
    </row>
    <row r="550" spans="1:3">
      <c r="A550">
        <v>548</v>
      </c>
      <c r="B550">
        <v>2601521.112983205</v>
      </c>
      <c r="C550">
        <v>2716695.00277487</v>
      </c>
    </row>
    <row r="551" spans="1:3">
      <c r="A551">
        <v>549</v>
      </c>
      <c r="B551">
        <v>2601547.4464097</v>
      </c>
      <c r="C551">
        <v>2716702.928719758</v>
      </c>
    </row>
    <row r="552" spans="1:3">
      <c r="A552">
        <v>550</v>
      </c>
      <c r="B552">
        <v>2601269.88669429</v>
      </c>
      <c r="C552">
        <v>2716766.064867504</v>
      </c>
    </row>
    <row r="553" spans="1:3">
      <c r="A553">
        <v>551</v>
      </c>
      <c r="B553">
        <v>2601136.576725034</v>
      </c>
      <c r="C553">
        <v>2716834.951147369</v>
      </c>
    </row>
    <row r="554" spans="1:3">
      <c r="A554">
        <v>552</v>
      </c>
      <c r="B554">
        <v>2601435.581255239</v>
      </c>
      <c r="C554">
        <v>2716743.55919599</v>
      </c>
    </row>
    <row r="555" spans="1:3">
      <c r="A555">
        <v>553</v>
      </c>
      <c r="B555">
        <v>2601180.473417303</v>
      </c>
      <c r="C555">
        <v>2716812.756161631</v>
      </c>
    </row>
    <row r="556" spans="1:3">
      <c r="A556">
        <v>554</v>
      </c>
      <c r="B556">
        <v>2601525.764700692</v>
      </c>
      <c r="C556">
        <v>2716704.117774247</v>
      </c>
    </row>
    <row r="557" spans="1:3">
      <c r="A557">
        <v>555</v>
      </c>
      <c r="B557">
        <v>2601091.476825684</v>
      </c>
      <c r="C557">
        <v>2716836.299303929</v>
      </c>
    </row>
    <row r="558" spans="1:3">
      <c r="A558">
        <v>556</v>
      </c>
      <c r="B558">
        <v>2601236.932193928</v>
      </c>
      <c r="C558">
        <v>2716780.879426944</v>
      </c>
    </row>
    <row r="559" spans="1:3">
      <c r="A559">
        <v>557</v>
      </c>
      <c r="B559">
        <v>2601245.586075874</v>
      </c>
      <c r="C559">
        <v>2716747.413440853</v>
      </c>
    </row>
    <row r="560" spans="1:3">
      <c r="A560">
        <v>558</v>
      </c>
      <c r="B560">
        <v>2601329.859908604</v>
      </c>
      <c r="C560">
        <v>2716768.01662137</v>
      </c>
    </row>
    <row r="561" spans="1:3">
      <c r="A561">
        <v>559</v>
      </c>
      <c r="B561">
        <v>2601348.834852679</v>
      </c>
      <c r="C561">
        <v>2716752.557996437</v>
      </c>
    </row>
    <row r="562" spans="1:3">
      <c r="A562">
        <v>560</v>
      </c>
      <c r="B562">
        <v>2601354.102567929</v>
      </c>
      <c r="C562">
        <v>2716758.612217424</v>
      </c>
    </row>
    <row r="563" spans="1:3">
      <c r="A563">
        <v>561</v>
      </c>
      <c r="B563">
        <v>2601312.514201994</v>
      </c>
      <c r="C563">
        <v>2716774.652510722</v>
      </c>
    </row>
    <row r="564" spans="1:3">
      <c r="A564">
        <v>562</v>
      </c>
      <c r="B564">
        <v>2601214.682690074</v>
      </c>
      <c r="C564">
        <v>2716781.391628628</v>
      </c>
    </row>
    <row r="565" spans="1:3">
      <c r="A565">
        <v>563</v>
      </c>
      <c r="B565">
        <v>2601277.868722762</v>
      </c>
      <c r="C565">
        <v>2716787.851203925</v>
      </c>
    </row>
    <row r="566" spans="1:3">
      <c r="A566">
        <v>564</v>
      </c>
      <c r="B566">
        <v>2601366.419491014</v>
      </c>
      <c r="C566">
        <v>2716764.252419754</v>
      </c>
    </row>
    <row r="567" spans="1:3">
      <c r="A567">
        <v>565</v>
      </c>
      <c r="B567">
        <v>2601293.819766391</v>
      </c>
      <c r="C567">
        <v>2716781.957235925</v>
      </c>
    </row>
    <row r="568" spans="1:3">
      <c r="A568">
        <v>566</v>
      </c>
      <c r="B568">
        <v>2601335.660854772</v>
      </c>
      <c r="C568">
        <v>2716789.689036085</v>
      </c>
    </row>
    <row r="569" spans="1:3">
      <c r="A569">
        <v>567</v>
      </c>
      <c r="B569">
        <v>2601352.304314209</v>
      </c>
      <c r="C569">
        <v>2716779.801399449</v>
      </c>
    </row>
    <row r="570" spans="1:3">
      <c r="A570">
        <v>568</v>
      </c>
      <c r="B570">
        <v>2601314.008121362</v>
      </c>
      <c r="C570">
        <v>2716814.995917871</v>
      </c>
    </row>
    <row r="571" spans="1:3">
      <c r="A571">
        <v>569</v>
      </c>
      <c r="B571">
        <v>2601374.051002847</v>
      </c>
      <c r="C571">
        <v>2716797.60223196</v>
      </c>
    </row>
    <row r="572" spans="1:3">
      <c r="A572">
        <v>570</v>
      </c>
      <c r="B572">
        <v>2601318.431514829</v>
      </c>
      <c r="C572">
        <v>2716823.393447417</v>
      </c>
    </row>
    <row r="573" spans="1:3">
      <c r="A573">
        <v>571</v>
      </c>
      <c r="B573">
        <v>2601361.175225485</v>
      </c>
      <c r="C573">
        <v>2716812.381792537</v>
      </c>
    </row>
    <row r="574" spans="1:3">
      <c r="A574">
        <v>572</v>
      </c>
      <c r="B574">
        <v>2601130.611158022</v>
      </c>
      <c r="C574">
        <v>2716883.719154768</v>
      </c>
    </row>
    <row r="575" spans="1:3">
      <c r="A575">
        <v>573</v>
      </c>
      <c r="B575">
        <v>2601133.244134696</v>
      </c>
      <c r="C575">
        <v>2716889.633345646</v>
      </c>
    </row>
    <row r="576" spans="1:3">
      <c r="A576">
        <v>574</v>
      </c>
      <c r="B576">
        <v>2601084.438399389</v>
      </c>
      <c r="C576">
        <v>2716886.151784472</v>
      </c>
    </row>
    <row r="577" spans="1:3">
      <c r="A577">
        <v>575</v>
      </c>
      <c r="B577">
        <v>2601044.826721322</v>
      </c>
      <c r="C577">
        <v>2716902.558036914</v>
      </c>
    </row>
    <row r="578" spans="1:3">
      <c r="A578">
        <v>576</v>
      </c>
      <c r="B578">
        <v>2600966.223336913</v>
      </c>
      <c r="C578">
        <v>2716924.279988418</v>
      </c>
    </row>
    <row r="579" spans="1:3">
      <c r="A579">
        <v>577</v>
      </c>
      <c r="B579">
        <v>2601017.750208518</v>
      </c>
      <c r="C579">
        <v>2716909.228118133</v>
      </c>
    </row>
    <row r="580" spans="1:3">
      <c r="A580">
        <v>578</v>
      </c>
      <c r="B580">
        <v>2601024.91071054</v>
      </c>
      <c r="C580">
        <v>2716907.543519786</v>
      </c>
    </row>
    <row r="581" spans="1:3">
      <c r="A581">
        <v>579</v>
      </c>
      <c r="B581">
        <v>2601031.671808986</v>
      </c>
      <c r="C581">
        <v>2716902.863252766</v>
      </c>
    </row>
    <row r="582" spans="1:3">
      <c r="A582">
        <v>580</v>
      </c>
      <c r="B582">
        <v>2601070.745814561</v>
      </c>
      <c r="C582">
        <v>2716903.788713741</v>
      </c>
    </row>
    <row r="583" spans="1:3">
      <c r="A583">
        <v>581</v>
      </c>
      <c r="B583">
        <v>2600897.354825833</v>
      </c>
      <c r="C583">
        <v>2716936.807529126</v>
      </c>
    </row>
    <row r="584" spans="1:3">
      <c r="A584">
        <v>582</v>
      </c>
      <c r="B584">
        <v>2600927.988890687</v>
      </c>
      <c r="C584">
        <v>2716939.230679971</v>
      </c>
    </row>
    <row r="585" spans="1:3">
      <c r="A585">
        <v>583</v>
      </c>
      <c r="B585">
        <v>2600893.942847617</v>
      </c>
      <c r="C585">
        <v>2716943.374284649</v>
      </c>
    </row>
    <row r="586" spans="1:3">
      <c r="A586">
        <v>584</v>
      </c>
      <c r="B586">
        <v>2600868.774614552</v>
      </c>
      <c r="C586">
        <v>2716952.802278928</v>
      </c>
    </row>
    <row r="587" spans="1:3">
      <c r="A587">
        <v>585</v>
      </c>
      <c r="B587">
        <v>2600842.223259867</v>
      </c>
      <c r="C587">
        <v>2716949.27429301</v>
      </c>
    </row>
    <row r="588" spans="1:3">
      <c r="A588">
        <v>586</v>
      </c>
      <c r="B588">
        <v>2600781.986060731</v>
      </c>
      <c r="C588">
        <v>2716978.036432987</v>
      </c>
    </row>
    <row r="589" spans="1:3">
      <c r="A589">
        <v>587</v>
      </c>
      <c r="B589">
        <v>2600896.129626631</v>
      </c>
      <c r="C589">
        <v>2716939.419847858</v>
      </c>
    </row>
    <row r="590" spans="1:3">
      <c r="A590">
        <v>588</v>
      </c>
      <c r="B590">
        <v>2600753.352481884</v>
      </c>
      <c r="C590">
        <v>2716997.008711805</v>
      </c>
    </row>
    <row r="591" spans="1:3">
      <c r="A591">
        <v>589</v>
      </c>
      <c r="B591">
        <v>2600936.524535119</v>
      </c>
      <c r="C591">
        <v>2716923.827156316</v>
      </c>
    </row>
    <row r="592" spans="1:3">
      <c r="A592">
        <v>590</v>
      </c>
      <c r="B592">
        <v>2600908.082630155</v>
      </c>
      <c r="C592">
        <v>2716937.07788343</v>
      </c>
    </row>
    <row r="593" spans="1:3">
      <c r="A593">
        <v>591</v>
      </c>
      <c r="B593">
        <v>2600876.403904781</v>
      </c>
      <c r="C593">
        <v>2716940.386790624</v>
      </c>
    </row>
    <row r="594" spans="1:3">
      <c r="A594">
        <v>592</v>
      </c>
      <c r="B594">
        <v>2600851.335676183</v>
      </c>
      <c r="C594">
        <v>2716929.54611041</v>
      </c>
    </row>
    <row r="595" spans="1:3">
      <c r="A595">
        <v>593</v>
      </c>
      <c r="B595">
        <v>2600895.017142253</v>
      </c>
      <c r="C595">
        <v>2716943.459801496</v>
      </c>
    </row>
    <row r="596" spans="1:3">
      <c r="A596">
        <v>594</v>
      </c>
      <c r="B596">
        <v>2600979.275421971</v>
      </c>
      <c r="C596">
        <v>2716901.861399754</v>
      </c>
    </row>
    <row r="597" spans="1:3">
      <c r="A597">
        <v>595</v>
      </c>
      <c r="B597">
        <v>2600841.22478364</v>
      </c>
      <c r="C597">
        <v>2716946.557326986</v>
      </c>
    </row>
    <row r="598" spans="1:3">
      <c r="A598">
        <v>596</v>
      </c>
      <c r="B598">
        <v>2600868.73768365</v>
      </c>
      <c r="C598">
        <v>2716935.882925726</v>
      </c>
    </row>
    <row r="599" spans="1:3">
      <c r="A599">
        <v>597</v>
      </c>
      <c r="B599">
        <v>2600940.662900318</v>
      </c>
      <c r="C599">
        <v>2716914.967897184</v>
      </c>
    </row>
    <row r="600" spans="1:3">
      <c r="A600">
        <v>598</v>
      </c>
      <c r="B600">
        <v>2600980.898873616</v>
      </c>
      <c r="C600">
        <v>2716914.636565374</v>
      </c>
    </row>
    <row r="601" spans="1:3">
      <c r="A601">
        <v>599</v>
      </c>
      <c r="B601">
        <v>2600868.999063612</v>
      </c>
      <c r="C601">
        <v>2716948.950933274</v>
      </c>
    </row>
    <row r="602" spans="1:3">
      <c r="A602">
        <v>600</v>
      </c>
      <c r="B602">
        <v>2600964.640619553</v>
      </c>
      <c r="C602">
        <v>2716914.712525581</v>
      </c>
    </row>
    <row r="603" spans="1:3">
      <c r="A603">
        <v>601</v>
      </c>
      <c r="B603">
        <v>2600922.793152977</v>
      </c>
      <c r="C603">
        <v>2716926.92767315</v>
      </c>
    </row>
    <row r="604" spans="1:3">
      <c r="A604">
        <v>602</v>
      </c>
      <c r="B604">
        <v>2600876.475935474</v>
      </c>
      <c r="C604">
        <v>2716925.983733482</v>
      </c>
    </row>
    <row r="605" spans="1:3">
      <c r="A605">
        <v>603</v>
      </c>
      <c r="B605">
        <v>2600897.311079299</v>
      </c>
      <c r="C605">
        <v>2716936.932119196</v>
      </c>
    </row>
    <row r="606" spans="1:3">
      <c r="A606">
        <v>604</v>
      </c>
      <c r="B606">
        <v>2600857.973269509</v>
      </c>
      <c r="C606">
        <v>2716939.889142627</v>
      </c>
    </row>
    <row r="607" spans="1:3">
      <c r="A607">
        <v>605</v>
      </c>
      <c r="B607">
        <v>2600763.950954893</v>
      </c>
      <c r="C607">
        <v>2716965.791283234</v>
      </c>
    </row>
    <row r="608" spans="1:3">
      <c r="A608">
        <v>606</v>
      </c>
      <c r="B608">
        <v>2600877.08094521</v>
      </c>
      <c r="C608">
        <v>2716941.145883895</v>
      </c>
    </row>
    <row r="609" spans="1:3">
      <c r="A609">
        <v>607</v>
      </c>
      <c r="B609">
        <v>2600844.039525399</v>
      </c>
      <c r="C609">
        <v>2716945.053718342</v>
      </c>
    </row>
    <row r="610" spans="1:3">
      <c r="A610">
        <v>608</v>
      </c>
      <c r="B610">
        <v>2600879.360034648</v>
      </c>
      <c r="C610">
        <v>2716938.825318624</v>
      </c>
    </row>
    <row r="611" spans="1:3">
      <c r="A611">
        <v>609</v>
      </c>
      <c r="B611">
        <v>2600920.635353175</v>
      </c>
      <c r="C611">
        <v>2716924.793083359</v>
      </c>
    </row>
    <row r="612" spans="1:3">
      <c r="A612">
        <v>610</v>
      </c>
      <c r="B612">
        <v>2600938.016357825</v>
      </c>
      <c r="C612">
        <v>2716919.655231391</v>
      </c>
    </row>
    <row r="613" spans="1:3">
      <c r="A613">
        <v>611</v>
      </c>
      <c r="B613">
        <v>2600882.346040742</v>
      </c>
      <c r="C613">
        <v>2716938.136282451</v>
      </c>
    </row>
    <row r="614" spans="1:3">
      <c r="A614">
        <v>612</v>
      </c>
      <c r="B614">
        <v>2600903.930988709</v>
      </c>
      <c r="C614">
        <v>2716930.701440654</v>
      </c>
    </row>
    <row r="615" spans="1:3">
      <c r="A615">
        <v>613</v>
      </c>
      <c r="B615">
        <v>2600860.184283998</v>
      </c>
      <c r="C615">
        <v>2716949.809574828</v>
      </c>
    </row>
    <row r="616" spans="1:3">
      <c r="A616">
        <v>614</v>
      </c>
      <c r="B616">
        <v>2600902.036593786</v>
      </c>
      <c r="C616">
        <v>2716927.41950453</v>
      </c>
    </row>
    <row r="617" spans="1:3">
      <c r="A617">
        <v>615</v>
      </c>
      <c r="B617">
        <v>2600967.859793065</v>
      </c>
      <c r="C617">
        <v>2716908.639208211</v>
      </c>
    </row>
    <row r="618" spans="1:3">
      <c r="A618">
        <v>616</v>
      </c>
      <c r="B618">
        <v>2600921.06104433</v>
      </c>
      <c r="C618">
        <v>2716925.348685611</v>
      </c>
    </row>
    <row r="619" spans="1:3">
      <c r="A619">
        <v>617</v>
      </c>
      <c r="B619">
        <v>2600929.241527526</v>
      </c>
      <c r="C619">
        <v>2716919.363415226</v>
      </c>
    </row>
    <row r="620" spans="1:3">
      <c r="A620">
        <v>618</v>
      </c>
      <c r="B620">
        <v>2600914.430663074</v>
      </c>
      <c r="C620">
        <v>2716925.816556541</v>
      </c>
    </row>
    <row r="621" spans="1:3">
      <c r="A621">
        <v>619</v>
      </c>
      <c r="B621">
        <v>2601001.522535753</v>
      </c>
      <c r="C621">
        <v>2716896.931238058</v>
      </c>
    </row>
    <row r="622" spans="1:3">
      <c r="A622">
        <v>620</v>
      </c>
      <c r="B622">
        <v>2600988.790066287</v>
      </c>
      <c r="C622">
        <v>2716902.146546319</v>
      </c>
    </row>
    <row r="623" spans="1:3">
      <c r="A623">
        <v>621</v>
      </c>
      <c r="B623">
        <v>2600950.154181119</v>
      </c>
      <c r="C623">
        <v>2716899.867773825</v>
      </c>
    </row>
    <row r="624" spans="1:3">
      <c r="A624">
        <v>622</v>
      </c>
      <c r="B624">
        <v>2600943.066553376</v>
      </c>
      <c r="C624">
        <v>2716905.162073631</v>
      </c>
    </row>
    <row r="625" spans="1:3">
      <c r="A625">
        <v>623</v>
      </c>
      <c r="B625">
        <v>2600999.835760559</v>
      </c>
      <c r="C625">
        <v>2716889.772109799</v>
      </c>
    </row>
    <row r="626" spans="1:3">
      <c r="A626">
        <v>624</v>
      </c>
      <c r="B626">
        <v>2600984.41176625</v>
      </c>
      <c r="C626">
        <v>2716889.706909885</v>
      </c>
    </row>
    <row r="627" spans="1:3">
      <c r="A627">
        <v>625</v>
      </c>
      <c r="B627">
        <v>2601047.476162374</v>
      </c>
      <c r="C627">
        <v>2716874.280303297</v>
      </c>
    </row>
    <row r="628" spans="1:3">
      <c r="A628">
        <v>626</v>
      </c>
      <c r="B628">
        <v>2601057.159427634</v>
      </c>
      <c r="C628">
        <v>2716875.885444242</v>
      </c>
    </row>
    <row r="629" spans="1:3">
      <c r="A629">
        <v>627</v>
      </c>
      <c r="B629">
        <v>2600985.316745508</v>
      </c>
      <c r="C629">
        <v>2716887.26339683</v>
      </c>
    </row>
    <row r="630" spans="1:3">
      <c r="A630">
        <v>628</v>
      </c>
      <c r="B630">
        <v>2601009.12232211</v>
      </c>
      <c r="C630">
        <v>2716885.326174489</v>
      </c>
    </row>
    <row r="631" spans="1:3">
      <c r="A631">
        <v>629</v>
      </c>
      <c r="B631">
        <v>2601023.958818328</v>
      </c>
      <c r="C631">
        <v>2716887.675009979</v>
      </c>
    </row>
    <row r="632" spans="1:3">
      <c r="A632">
        <v>630</v>
      </c>
      <c r="B632">
        <v>2601043.910870512</v>
      </c>
      <c r="C632">
        <v>2716883.668038881</v>
      </c>
    </row>
    <row r="633" spans="1:3">
      <c r="A633">
        <v>631</v>
      </c>
      <c r="B633">
        <v>2601089.042322475</v>
      </c>
      <c r="C633">
        <v>2716861.25476006</v>
      </c>
    </row>
    <row r="634" spans="1:3">
      <c r="A634">
        <v>632</v>
      </c>
      <c r="B634">
        <v>2601021.708572537</v>
      </c>
      <c r="C634">
        <v>2716889.423890603</v>
      </c>
    </row>
    <row r="635" spans="1:3">
      <c r="A635">
        <v>633</v>
      </c>
      <c r="B635">
        <v>2601042.26110437</v>
      </c>
      <c r="C635">
        <v>2716881.505111085</v>
      </c>
    </row>
    <row r="636" spans="1:3">
      <c r="A636">
        <v>634</v>
      </c>
      <c r="B636">
        <v>2601033.249840983</v>
      </c>
      <c r="C636">
        <v>2716884.442744486</v>
      </c>
    </row>
    <row r="637" spans="1:3">
      <c r="A637">
        <v>635</v>
      </c>
      <c r="B637">
        <v>2600977.388716885</v>
      </c>
      <c r="C637">
        <v>2716903.367024667</v>
      </c>
    </row>
    <row r="638" spans="1:3">
      <c r="A638">
        <v>636</v>
      </c>
      <c r="B638">
        <v>2601013.097072662</v>
      </c>
      <c r="C638">
        <v>2716888.996103345</v>
      </c>
    </row>
    <row r="639" spans="1:3">
      <c r="A639">
        <v>637</v>
      </c>
      <c r="B639">
        <v>2600999.82126025</v>
      </c>
      <c r="C639">
        <v>2716896.312582871</v>
      </c>
    </row>
    <row r="640" spans="1:3">
      <c r="A640">
        <v>638</v>
      </c>
      <c r="B640">
        <v>2600988.966506004</v>
      </c>
      <c r="C640">
        <v>2716899.614125827</v>
      </c>
    </row>
    <row r="641" spans="1:3">
      <c r="A641">
        <v>639</v>
      </c>
      <c r="B641">
        <v>2600979.153989925</v>
      </c>
      <c r="C641">
        <v>2716903.593465936</v>
      </c>
    </row>
    <row r="642" spans="1:3">
      <c r="A642">
        <v>640</v>
      </c>
      <c r="B642">
        <v>2601025.281330199</v>
      </c>
      <c r="C642">
        <v>2716890.879017661</v>
      </c>
    </row>
    <row r="643" spans="1:3">
      <c r="A643">
        <v>641</v>
      </c>
      <c r="B643">
        <v>2601001.516134573</v>
      </c>
      <c r="C643">
        <v>2716890.800162945</v>
      </c>
    </row>
    <row r="644" spans="1:3">
      <c r="A644">
        <v>642</v>
      </c>
      <c r="B644">
        <v>2600999.911272032</v>
      </c>
      <c r="C644">
        <v>2716897.073583734</v>
      </c>
    </row>
    <row r="645" spans="1:3">
      <c r="A645">
        <v>643</v>
      </c>
      <c r="B645">
        <v>2600968.456577837</v>
      </c>
      <c r="C645">
        <v>2716910.564620297</v>
      </c>
    </row>
    <row r="646" spans="1:3">
      <c r="A646">
        <v>644</v>
      </c>
      <c r="B646">
        <v>2600975.002651549</v>
      </c>
      <c r="C646">
        <v>2716904.169578718</v>
      </c>
    </row>
    <row r="647" spans="1:3">
      <c r="A647">
        <v>645</v>
      </c>
      <c r="B647">
        <v>2600894.75825789</v>
      </c>
      <c r="C647">
        <v>2716930.515790276</v>
      </c>
    </row>
    <row r="648" spans="1:3">
      <c r="A648">
        <v>646</v>
      </c>
      <c r="B648">
        <v>2600994.835140049</v>
      </c>
      <c r="C648">
        <v>2716904.431477632</v>
      </c>
    </row>
    <row r="649" spans="1:3">
      <c r="A649">
        <v>647</v>
      </c>
      <c r="B649">
        <v>2601029.113323837</v>
      </c>
      <c r="C649">
        <v>2716897.027538751</v>
      </c>
    </row>
    <row r="650" spans="1:3">
      <c r="A650">
        <v>648</v>
      </c>
      <c r="B650">
        <v>2600996.160134952</v>
      </c>
      <c r="C650">
        <v>2716899.368130588</v>
      </c>
    </row>
    <row r="651" spans="1:3">
      <c r="A651">
        <v>649</v>
      </c>
      <c r="B651">
        <v>2600969.09071579</v>
      </c>
      <c r="C651">
        <v>2716911.117491917</v>
      </c>
    </row>
    <row r="652" spans="1:3">
      <c r="A652">
        <v>650</v>
      </c>
      <c r="B652">
        <v>2600967.639869995</v>
      </c>
      <c r="C652">
        <v>2716910.278902582</v>
      </c>
    </row>
    <row r="653" spans="1:3">
      <c r="A653">
        <v>651</v>
      </c>
      <c r="B653">
        <v>2600963.562812032</v>
      </c>
      <c r="C653">
        <v>2716912.874828288</v>
      </c>
    </row>
    <row r="654" spans="1:3">
      <c r="A654">
        <v>652</v>
      </c>
      <c r="B654">
        <v>2600972.541501061</v>
      </c>
      <c r="C654">
        <v>2716906.969150987</v>
      </c>
    </row>
    <row r="655" spans="1:3">
      <c r="A655">
        <v>653</v>
      </c>
      <c r="B655">
        <v>2600971.931604499</v>
      </c>
      <c r="C655">
        <v>2716910.431933603</v>
      </c>
    </row>
    <row r="656" spans="1:3">
      <c r="A656">
        <v>654</v>
      </c>
      <c r="B656">
        <v>2600934.057329118</v>
      </c>
      <c r="C656">
        <v>2716917.718823183</v>
      </c>
    </row>
    <row r="657" spans="1:3">
      <c r="A657">
        <v>655</v>
      </c>
      <c r="B657">
        <v>2601030.527963121</v>
      </c>
      <c r="C657">
        <v>2716882.278516649</v>
      </c>
    </row>
    <row r="658" spans="1:3">
      <c r="A658">
        <v>656</v>
      </c>
      <c r="B658">
        <v>2601027.981546452</v>
      </c>
      <c r="C658">
        <v>2716895.089599756</v>
      </c>
    </row>
    <row r="659" spans="1:3">
      <c r="A659">
        <v>657</v>
      </c>
      <c r="B659">
        <v>2600978.813803503</v>
      </c>
      <c r="C659">
        <v>2716911.542879594</v>
      </c>
    </row>
    <row r="660" spans="1:3">
      <c r="A660">
        <v>658</v>
      </c>
      <c r="B660">
        <v>2600969.091798185</v>
      </c>
      <c r="C660">
        <v>2716908.247945033</v>
      </c>
    </row>
    <row r="661" spans="1:3">
      <c r="A661">
        <v>659</v>
      </c>
      <c r="B661">
        <v>2600985.607563592</v>
      </c>
      <c r="C661">
        <v>2716916.977788648</v>
      </c>
    </row>
    <row r="662" spans="1:3">
      <c r="A662">
        <v>660</v>
      </c>
      <c r="B662">
        <v>2600947.68350738</v>
      </c>
      <c r="C662">
        <v>2716921.409996701</v>
      </c>
    </row>
    <row r="663" spans="1:3">
      <c r="A663">
        <v>661</v>
      </c>
      <c r="B663">
        <v>2600908.854920047</v>
      </c>
      <c r="C663">
        <v>2716920.05604491</v>
      </c>
    </row>
    <row r="664" spans="1:3">
      <c r="A664">
        <v>662</v>
      </c>
      <c r="B664">
        <v>2600983.039629845</v>
      </c>
      <c r="C664">
        <v>2716908.440365329</v>
      </c>
    </row>
    <row r="665" spans="1:3">
      <c r="A665">
        <v>663</v>
      </c>
      <c r="B665">
        <v>2600968.792955519</v>
      </c>
      <c r="C665">
        <v>2716910.744385311</v>
      </c>
    </row>
    <row r="666" spans="1:3">
      <c r="A666">
        <v>664</v>
      </c>
      <c r="B666">
        <v>2600984.694857134</v>
      </c>
      <c r="C666">
        <v>2716905.459554591</v>
      </c>
    </row>
    <row r="667" spans="1:3">
      <c r="A667">
        <v>665</v>
      </c>
      <c r="B667">
        <v>2600964.688877821</v>
      </c>
      <c r="C667">
        <v>2716910.943366803</v>
      </c>
    </row>
    <row r="668" spans="1:3">
      <c r="A668">
        <v>666</v>
      </c>
      <c r="B668">
        <v>2600972.594519797</v>
      </c>
      <c r="C668">
        <v>2716906.542963054</v>
      </c>
    </row>
    <row r="669" spans="1:3">
      <c r="A669">
        <v>667</v>
      </c>
      <c r="B669">
        <v>2600971.182852422</v>
      </c>
      <c r="C669">
        <v>2716907.998081497</v>
      </c>
    </row>
    <row r="670" spans="1:3">
      <c r="A670">
        <v>668</v>
      </c>
      <c r="B670">
        <v>2600960.279945197</v>
      </c>
      <c r="C670">
        <v>2716910.123873815</v>
      </c>
    </row>
    <row r="671" spans="1:3">
      <c r="A671">
        <v>669</v>
      </c>
      <c r="B671">
        <v>2600967.263816133</v>
      </c>
      <c r="C671">
        <v>2716908.547607772</v>
      </c>
    </row>
    <row r="672" spans="1:3">
      <c r="A672">
        <v>670</v>
      </c>
      <c r="B672">
        <v>2600922.148632991</v>
      </c>
      <c r="C672">
        <v>2716921.226157106</v>
      </c>
    </row>
    <row r="673" spans="1:3">
      <c r="A673">
        <v>671</v>
      </c>
      <c r="B673">
        <v>2600974.630079996</v>
      </c>
      <c r="C673">
        <v>2716907.382815939</v>
      </c>
    </row>
    <row r="674" spans="1:3">
      <c r="A674">
        <v>672</v>
      </c>
      <c r="B674">
        <v>2600967.153742949</v>
      </c>
      <c r="C674">
        <v>2716908.999149815</v>
      </c>
    </row>
    <row r="675" spans="1:3">
      <c r="A675">
        <v>673</v>
      </c>
      <c r="B675">
        <v>2600974.350517653</v>
      </c>
      <c r="C675">
        <v>2716906.219346611</v>
      </c>
    </row>
    <row r="676" spans="1:3">
      <c r="A676">
        <v>674</v>
      </c>
      <c r="B676">
        <v>2600982.652833265</v>
      </c>
      <c r="C676">
        <v>2716903.871727895</v>
      </c>
    </row>
    <row r="677" spans="1:3">
      <c r="A677">
        <v>675</v>
      </c>
      <c r="B677">
        <v>2600991.532466996</v>
      </c>
      <c r="C677">
        <v>2716899.630212663</v>
      </c>
    </row>
    <row r="678" spans="1:3">
      <c r="A678">
        <v>676</v>
      </c>
      <c r="B678">
        <v>2601003.335705037</v>
      </c>
      <c r="C678">
        <v>2716892.99981256</v>
      </c>
    </row>
    <row r="679" spans="1:3">
      <c r="A679">
        <v>677</v>
      </c>
      <c r="B679">
        <v>2601004.148963176</v>
      </c>
      <c r="C679">
        <v>2716893.206885908</v>
      </c>
    </row>
    <row r="680" spans="1:3">
      <c r="A680">
        <v>678</v>
      </c>
      <c r="B680">
        <v>2601009.736933128</v>
      </c>
      <c r="C680">
        <v>2716891.547848016</v>
      </c>
    </row>
    <row r="681" spans="1:3">
      <c r="A681">
        <v>679</v>
      </c>
      <c r="B681">
        <v>2600996.928632017</v>
      </c>
      <c r="C681">
        <v>2716892.203546822</v>
      </c>
    </row>
    <row r="682" spans="1:3">
      <c r="A682">
        <v>680</v>
      </c>
      <c r="B682">
        <v>2600991.497139825</v>
      </c>
      <c r="C682">
        <v>2716896.69431782</v>
      </c>
    </row>
    <row r="683" spans="1:3">
      <c r="A683">
        <v>681</v>
      </c>
      <c r="B683">
        <v>2600979.35447812</v>
      </c>
      <c r="C683">
        <v>2716901.152731587</v>
      </c>
    </row>
    <row r="684" spans="1:3">
      <c r="A684">
        <v>682</v>
      </c>
      <c r="B684">
        <v>2600986.935166855</v>
      </c>
      <c r="C684">
        <v>2716903.285248383</v>
      </c>
    </row>
    <row r="685" spans="1:3">
      <c r="A685">
        <v>683</v>
      </c>
      <c r="B685">
        <v>2600983.827324385</v>
      </c>
      <c r="C685">
        <v>2716899.289471608</v>
      </c>
    </row>
    <row r="686" spans="1:3">
      <c r="A686">
        <v>684</v>
      </c>
      <c r="B686">
        <v>2601007.021897191</v>
      </c>
      <c r="C686">
        <v>2716889.403402667</v>
      </c>
    </row>
    <row r="687" spans="1:3">
      <c r="A687">
        <v>685</v>
      </c>
      <c r="B687">
        <v>2601010.013872995</v>
      </c>
      <c r="C687">
        <v>2716892.281813112</v>
      </c>
    </row>
    <row r="688" spans="1:3">
      <c r="A688">
        <v>686</v>
      </c>
      <c r="B688">
        <v>2600984.284301595</v>
      </c>
      <c r="C688">
        <v>2716897.135947693</v>
      </c>
    </row>
    <row r="689" spans="1:3">
      <c r="A689">
        <v>687</v>
      </c>
      <c r="B689">
        <v>2600953.977017913</v>
      </c>
      <c r="C689">
        <v>2716904.762649702</v>
      </c>
    </row>
    <row r="690" spans="1:3">
      <c r="A690">
        <v>688</v>
      </c>
      <c r="B690">
        <v>2600993.621445477</v>
      </c>
      <c r="C690">
        <v>2716893.340760035</v>
      </c>
    </row>
    <row r="691" spans="1:3">
      <c r="A691">
        <v>689</v>
      </c>
      <c r="B691">
        <v>2600982.196106256</v>
      </c>
      <c r="C691">
        <v>2716899.062128856</v>
      </c>
    </row>
    <row r="692" spans="1:3">
      <c r="A692">
        <v>690</v>
      </c>
      <c r="B692">
        <v>2600990.537652262</v>
      </c>
      <c r="C692">
        <v>2716895.840222939</v>
      </c>
    </row>
    <row r="693" spans="1:3">
      <c r="A693">
        <v>691</v>
      </c>
      <c r="B693">
        <v>2600988.840509778</v>
      </c>
      <c r="C693">
        <v>2716897.084105548</v>
      </c>
    </row>
    <row r="694" spans="1:3">
      <c r="A694">
        <v>692</v>
      </c>
      <c r="B694">
        <v>2601012.804033639</v>
      </c>
      <c r="C694">
        <v>2716890.782441639</v>
      </c>
    </row>
    <row r="695" spans="1:3">
      <c r="A695">
        <v>693</v>
      </c>
      <c r="B695">
        <v>2600986.315291753</v>
      </c>
      <c r="C695">
        <v>2716894.969277188</v>
      </c>
    </row>
    <row r="696" spans="1:3">
      <c r="A696">
        <v>694</v>
      </c>
      <c r="B696">
        <v>2600994.643480812</v>
      </c>
      <c r="C696">
        <v>2716895.175407306</v>
      </c>
    </row>
    <row r="697" spans="1:3">
      <c r="A697">
        <v>695</v>
      </c>
      <c r="B697">
        <v>2601003.393374017</v>
      </c>
      <c r="C697">
        <v>2716891.567430608</v>
      </c>
    </row>
    <row r="698" spans="1:3">
      <c r="A698">
        <v>696</v>
      </c>
      <c r="B698">
        <v>2600999.982212112</v>
      </c>
      <c r="C698">
        <v>2716890.239685158</v>
      </c>
    </row>
    <row r="699" spans="1:3">
      <c r="A699">
        <v>697</v>
      </c>
      <c r="B699">
        <v>2600976.896872905</v>
      </c>
      <c r="C699">
        <v>2716898.917093238</v>
      </c>
    </row>
    <row r="700" spans="1:3">
      <c r="A700">
        <v>698</v>
      </c>
      <c r="B700">
        <v>2600981.040176196</v>
      </c>
      <c r="C700">
        <v>2716898.961623391</v>
      </c>
    </row>
    <row r="701" spans="1:3">
      <c r="A701">
        <v>699</v>
      </c>
      <c r="B701">
        <v>2600972.594850442</v>
      </c>
      <c r="C701">
        <v>2716901.483321693</v>
      </c>
    </row>
    <row r="702" spans="1:3">
      <c r="A702">
        <v>700</v>
      </c>
      <c r="B702">
        <v>2600978.060824323</v>
      </c>
      <c r="C702">
        <v>2716896.479338635</v>
      </c>
    </row>
    <row r="703" spans="1:3">
      <c r="A703">
        <v>701</v>
      </c>
      <c r="B703">
        <v>2600968.565295029</v>
      </c>
      <c r="C703">
        <v>2716901.16963686</v>
      </c>
    </row>
    <row r="704" spans="1:3">
      <c r="A704">
        <v>702</v>
      </c>
      <c r="B704">
        <v>2600959.280372063</v>
      </c>
      <c r="C704">
        <v>2716906.827340943</v>
      </c>
    </row>
    <row r="705" spans="1:3">
      <c r="A705">
        <v>703</v>
      </c>
      <c r="B705">
        <v>2600966.421452506</v>
      </c>
      <c r="C705">
        <v>2716901.540465968</v>
      </c>
    </row>
    <row r="706" spans="1:3">
      <c r="A706">
        <v>704</v>
      </c>
      <c r="B706">
        <v>2600956.352814432</v>
      </c>
      <c r="C706">
        <v>2716904.106004204</v>
      </c>
    </row>
    <row r="707" spans="1:3">
      <c r="A707">
        <v>705</v>
      </c>
      <c r="B707">
        <v>2600953.370968407</v>
      </c>
      <c r="C707">
        <v>2716902.205782406</v>
      </c>
    </row>
    <row r="708" spans="1:3">
      <c r="A708">
        <v>706</v>
      </c>
      <c r="B708">
        <v>2600953.821994494</v>
      </c>
      <c r="C708">
        <v>2716903.393620391</v>
      </c>
    </row>
    <row r="709" spans="1:3">
      <c r="A709">
        <v>707</v>
      </c>
      <c r="B709">
        <v>2600961.770036544</v>
      </c>
      <c r="C709">
        <v>2716904.74351878</v>
      </c>
    </row>
    <row r="710" spans="1:3">
      <c r="A710">
        <v>708</v>
      </c>
      <c r="B710">
        <v>2600972.081357881</v>
      </c>
      <c r="C710">
        <v>2716899.30744643</v>
      </c>
    </row>
    <row r="711" spans="1:3">
      <c r="A711">
        <v>709</v>
      </c>
      <c r="B711">
        <v>2600972.570905547</v>
      </c>
      <c r="C711">
        <v>2716900.128563373</v>
      </c>
    </row>
    <row r="712" spans="1:3">
      <c r="A712">
        <v>710</v>
      </c>
      <c r="B712">
        <v>2600960.429863951</v>
      </c>
      <c r="C712">
        <v>2716902.491557813</v>
      </c>
    </row>
    <row r="713" spans="1:3">
      <c r="A713">
        <v>711</v>
      </c>
      <c r="B713">
        <v>2600967.81484412</v>
      </c>
      <c r="C713">
        <v>2716900.11594457</v>
      </c>
    </row>
    <row r="714" spans="1:3">
      <c r="A714">
        <v>712</v>
      </c>
      <c r="B714">
        <v>2600971.436788798</v>
      </c>
      <c r="C714">
        <v>2716899.96347133</v>
      </c>
    </row>
    <row r="715" spans="1:3">
      <c r="A715">
        <v>713</v>
      </c>
      <c r="B715">
        <v>2600972.436500166</v>
      </c>
      <c r="C715">
        <v>2716898.58819243</v>
      </c>
    </row>
    <row r="716" spans="1:3">
      <c r="A716">
        <v>714</v>
      </c>
      <c r="B716">
        <v>2600967.280277743</v>
      </c>
      <c r="C716">
        <v>2716901.716025056</v>
      </c>
    </row>
    <row r="717" spans="1:3">
      <c r="A717">
        <v>715</v>
      </c>
      <c r="B717">
        <v>2600977.889738622</v>
      </c>
      <c r="C717">
        <v>2716897.477927858</v>
      </c>
    </row>
    <row r="718" spans="1:3">
      <c r="A718">
        <v>716</v>
      </c>
      <c r="B718">
        <v>2600975.866571726</v>
      </c>
      <c r="C718">
        <v>2716897.920485069</v>
      </c>
    </row>
    <row r="719" spans="1:3">
      <c r="A719">
        <v>717</v>
      </c>
      <c r="B719">
        <v>2600972.926456014</v>
      </c>
      <c r="C719">
        <v>2716898.387638742</v>
      </c>
    </row>
    <row r="720" spans="1:3">
      <c r="A720">
        <v>718</v>
      </c>
      <c r="B720">
        <v>2600968.042695131</v>
      </c>
      <c r="C720">
        <v>2716899.879260752</v>
      </c>
    </row>
    <row r="721" spans="1:3">
      <c r="A721">
        <v>719</v>
      </c>
      <c r="B721">
        <v>2601003.387808395</v>
      </c>
      <c r="C721">
        <v>2716889.804007774</v>
      </c>
    </row>
    <row r="722" spans="1:3">
      <c r="A722">
        <v>720</v>
      </c>
      <c r="B722">
        <v>2600975.306495768</v>
      </c>
      <c r="C722">
        <v>2716898.212792315</v>
      </c>
    </row>
    <row r="723" spans="1:3">
      <c r="A723">
        <v>721</v>
      </c>
      <c r="B723">
        <v>2600998.316557657</v>
      </c>
      <c r="C723">
        <v>2716893.759933547</v>
      </c>
    </row>
    <row r="724" spans="1:3">
      <c r="A724">
        <v>722</v>
      </c>
      <c r="B724">
        <v>2600986.245760228</v>
      </c>
      <c r="C724">
        <v>2716895.346563153</v>
      </c>
    </row>
    <row r="725" spans="1:3">
      <c r="A725">
        <v>723</v>
      </c>
      <c r="B725">
        <v>2600968.690170489</v>
      </c>
      <c r="C725">
        <v>2716899.775735257</v>
      </c>
    </row>
    <row r="726" spans="1:3">
      <c r="A726">
        <v>724</v>
      </c>
      <c r="B726">
        <v>2600980.177422496</v>
      </c>
      <c r="C726">
        <v>2716895.798637124</v>
      </c>
    </row>
    <row r="727" spans="1:3">
      <c r="A727">
        <v>725</v>
      </c>
      <c r="B727">
        <v>2600988.593219672</v>
      </c>
      <c r="C727">
        <v>2716893.150317311</v>
      </c>
    </row>
    <row r="728" spans="1:3">
      <c r="A728">
        <v>726</v>
      </c>
      <c r="B728">
        <v>2600987.503883758</v>
      </c>
      <c r="C728">
        <v>2716894.163276404</v>
      </c>
    </row>
    <row r="729" spans="1:3">
      <c r="A729">
        <v>727</v>
      </c>
      <c r="B729">
        <v>2600985.128688418</v>
      </c>
      <c r="C729">
        <v>2716895.683200465</v>
      </c>
    </row>
    <row r="730" spans="1:3">
      <c r="A730">
        <v>728</v>
      </c>
      <c r="B730">
        <v>2600981.417663744</v>
      </c>
      <c r="C730">
        <v>2716896.078969859</v>
      </c>
    </row>
    <row r="731" spans="1:3">
      <c r="A731">
        <v>729</v>
      </c>
      <c r="B731">
        <v>2600976.171196667</v>
      </c>
      <c r="C731">
        <v>2716898.793448266</v>
      </c>
    </row>
    <row r="732" spans="1:3">
      <c r="A732">
        <v>730</v>
      </c>
      <c r="B732">
        <v>2600982.176760495</v>
      </c>
      <c r="C732">
        <v>2716896.960359772</v>
      </c>
    </row>
    <row r="733" spans="1:3">
      <c r="A733">
        <v>731</v>
      </c>
      <c r="B733">
        <v>2600983.258168534</v>
      </c>
      <c r="C733">
        <v>2716896.647558606</v>
      </c>
    </row>
    <row r="734" spans="1:3">
      <c r="A734">
        <v>732</v>
      </c>
      <c r="B734">
        <v>2600989.16910826</v>
      </c>
      <c r="C734">
        <v>2716896.09564974</v>
      </c>
    </row>
    <row r="735" spans="1:3">
      <c r="A735">
        <v>733</v>
      </c>
      <c r="B735">
        <v>2600988.682866611</v>
      </c>
      <c r="C735">
        <v>2716896.516063109</v>
      </c>
    </row>
    <row r="736" spans="1:3">
      <c r="A736">
        <v>734</v>
      </c>
      <c r="B736">
        <v>2600976.843194928</v>
      </c>
      <c r="C736">
        <v>2716897.233156801</v>
      </c>
    </row>
    <row r="737" spans="1:3">
      <c r="A737">
        <v>735</v>
      </c>
      <c r="B737">
        <v>2600981.021332387</v>
      </c>
      <c r="C737">
        <v>2716898.049044058</v>
      </c>
    </row>
    <row r="738" spans="1:3">
      <c r="A738">
        <v>736</v>
      </c>
      <c r="B738">
        <v>2600978.142140219</v>
      </c>
      <c r="C738">
        <v>2716898.614127352</v>
      </c>
    </row>
    <row r="739" spans="1:3">
      <c r="A739">
        <v>737</v>
      </c>
      <c r="B739">
        <v>2600972.720479396</v>
      </c>
      <c r="C739">
        <v>2716899.566739933</v>
      </c>
    </row>
    <row r="740" spans="1:3">
      <c r="A740">
        <v>738</v>
      </c>
      <c r="B740">
        <v>2600979.274255383</v>
      </c>
      <c r="C740">
        <v>2716897.183381042</v>
      </c>
    </row>
    <row r="741" spans="1:3">
      <c r="A741">
        <v>739</v>
      </c>
      <c r="B741">
        <v>2600987.257717306</v>
      </c>
      <c r="C741">
        <v>2716894.788328373</v>
      </c>
    </row>
    <row r="742" spans="1:3">
      <c r="A742">
        <v>740</v>
      </c>
      <c r="B742">
        <v>2600984.897843452</v>
      </c>
      <c r="C742">
        <v>2716895.838670104</v>
      </c>
    </row>
    <row r="743" spans="1:3">
      <c r="A743">
        <v>741</v>
      </c>
      <c r="B743">
        <v>2600983.717177178</v>
      </c>
      <c r="C743">
        <v>2716895.626210842</v>
      </c>
    </row>
    <row r="744" spans="1:3">
      <c r="A744">
        <v>742</v>
      </c>
      <c r="B744">
        <v>2601014.441033282</v>
      </c>
      <c r="C744">
        <v>2716888.666428297</v>
      </c>
    </row>
    <row r="745" spans="1:3">
      <c r="A745">
        <v>743</v>
      </c>
      <c r="B745">
        <v>2601016.727349953</v>
      </c>
      <c r="C745">
        <v>2716887.662160443</v>
      </c>
    </row>
    <row r="746" spans="1:3">
      <c r="A746">
        <v>744</v>
      </c>
      <c r="B746">
        <v>2601002.460577058</v>
      </c>
      <c r="C746">
        <v>2716891.778237947</v>
      </c>
    </row>
    <row r="747" spans="1:3">
      <c r="A747">
        <v>745</v>
      </c>
      <c r="B747">
        <v>2601011.388606113</v>
      </c>
      <c r="C747">
        <v>2716890.190386988</v>
      </c>
    </row>
    <row r="748" spans="1:3">
      <c r="A748">
        <v>746</v>
      </c>
      <c r="B748">
        <v>2601021.916521796</v>
      </c>
      <c r="C748">
        <v>2716884.859364227</v>
      </c>
    </row>
    <row r="749" spans="1:3">
      <c r="A749">
        <v>747</v>
      </c>
      <c r="B749">
        <v>2601014.474930982</v>
      </c>
      <c r="C749">
        <v>2716888.557575717</v>
      </c>
    </row>
    <row r="750" spans="1:3">
      <c r="A750">
        <v>748</v>
      </c>
      <c r="B750">
        <v>2600997.197307501</v>
      </c>
      <c r="C750">
        <v>2716892.741622479</v>
      </c>
    </row>
    <row r="751" spans="1:3">
      <c r="A751">
        <v>749</v>
      </c>
      <c r="B751">
        <v>2601024.422566539</v>
      </c>
      <c r="C751">
        <v>2716885.73875304</v>
      </c>
    </row>
    <row r="752" spans="1:3">
      <c r="A752">
        <v>750</v>
      </c>
      <c r="B752">
        <v>2601014.049194352</v>
      </c>
      <c r="C752">
        <v>2716890.21240112</v>
      </c>
    </row>
    <row r="753" spans="1:3">
      <c r="A753">
        <v>751</v>
      </c>
      <c r="B753">
        <v>2601015.124838175</v>
      </c>
      <c r="C753">
        <v>2716887.924759241</v>
      </c>
    </row>
    <row r="754" spans="1:3">
      <c r="A754">
        <v>752</v>
      </c>
      <c r="B754">
        <v>2601020.622460594</v>
      </c>
      <c r="C754">
        <v>2716885.736262245</v>
      </c>
    </row>
    <row r="755" spans="1:3">
      <c r="A755">
        <v>753</v>
      </c>
      <c r="B755">
        <v>2601015.988733574</v>
      </c>
      <c r="C755">
        <v>2716888.410296166</v>
      </c>
    </row>
    <row r="756" spans="1:3">
      <c r="A756">
        <v>754</v>
      </c>
      <c r="B756">
        <v>2601022.942497524</v>
      </c>
      <c r="C756">
        <v>2716887.305914045</v>
      </c>
    </row>
    <row r="757" spans="1:3">
      <c r="A757">
        <v>755</v>
      </c>
      <c r="B757">
        <v>2601010.892671235</v>
      </c>
      <c r="C757">
        <v>2716891.084058929</v>
      </c>
    </row>
    <row r="758" spans="1:3">
      <c r="A758">
        <v>756</v>
      </c>
      <c r="B758">
        <v>2601014.190592952</v>
      </c>
      <c r="C758">
        <v>2716888.971939386</v>
      </c>
    </row>
    <row r="759" spans="1:3">
      <c r="A759">
        <v>757</v>
      </c>
      <c r="B759">
        <v>2601012.750883524</v>
      </c>
      <c r="C759">
        <v>2716888.903286349</v>
      </c>
    </row>
    <row r="760" spans="1:3">
      <c r="A760">
        <v>758</v>
      </c>
      <c r="B760">
        <v>2601014.059731043</v>
      </c>
      <c r="C760">
        <v>2716888.347218049</v>
      </c>
    </row>
    <row r="761" spans="1:3">
      <c r="A761">
        <v>759</v>
      </c>
      <c r="B761">
        <v>2601012.521676842</v>
      </c>
      <c r="C761">
        <v>2716889.093514408</v>
      </c>
    </row>
    <row r="762" spans="1:3">
      <c r="A762">
        <v>760</v>
      </c>
      <c r="B762">
        <v>2601010.486141395</v>
      </c>
      <c r="C762">
        <v>2716889.284857078</v>
      </c>
    </row>
    <row r="763" spans="1:3">
      <c r="A763">
        <v>761</v>
      </c>
      <c r="B763">
        <v>2601014.239350677</v>
      </c>
      <c r="C763">
        <v>2716888.88515419</v>
      </c>
    </row>
    <row r="764" spans="1:3">
      <c r="A764">
        <v>762</v>
      </c>
      <c r="B764">
        <v>2601009.722154004</v>
      </c>
      <c r="C764">
        <v>2716889.314259538</v>
      </c>
    </row>
    <row r="765" spans="1:3">
      <c r="A765">
        <v>763</v>
      </c>
      <c r="B765">
        <v>2601012.889847474</v>
      </c>
      <c r="C765">
        <v>2716890.475307725</v>
      </c>
    </row>
    <row r="766" spans="1:3">
      <c r="A766">
        <v>764</v>
      </c>
      <c r="B766">
        <v>2601013.613658556</v>
      </c>
      <c r="C766">
        <v>2716888.877192772</v>
      </c>
    </row>
    <row r="767" spans="1:3">
      <c r="A767">
        <v>765</v>
      </c>
      <c r="B767">
        <v>2601017.728967206</v>
      </c>
      <c r="C767">
        <v>2716886.857213416</v>
      </c>
    </row>
    <row r="768" spans="1:3">
      <c r="A768">
        <v>766</v>
      </c>
      <c r="B768">
        <v>2601011.709557991</v>
      </c>
      <c r="C768">
        <v>2716889.356635896</v>
      </c>
    </row>
    <row r="769" spans="1:3">
      <c r="A769">
        <v>767</v>
      </c>
      <c r="B769">
        <v>2600994.219469067</v>
      </c>
      <c r="C769">
        <v>2716893.920207561</v>
      </c>
    </row>
    <row r="770" spans="1:3">
      <c r="A770">
        <v>768</v>
      </c>
      <c r="B770">
        <v>2600998.387613266</v>
      </c>
      <c r="C770">
        <v>2716892.61861063</v>
      </c>
    </row>
    <row r="771" spans="1:3">
      <c r="A771">
        <v>769</v>
      </c>
      <c r="B771">
        <v>2600988.731835487</v>
      </c>
      <c r="C771">
        <v>2716895.056112507</v>
      </c>
    </row>
    <row r="772" spans="1:3">
      <c r="A772">
        <v>770</v>
      </c>
      <c r="B772">
        <v>2600991.932425105</v>
      </c>
      <c r="C772">
        <v>2716894.170100195</v>
      </c>
    </row>
    <row r="773" spans="1:3">
      <c r="A773">
        <v>771</v>
      </c>
      <c r="B773">
        <v>2600988.177849046</v>
      </c>
      <c r="C773">
        <v>2716894.730651195</v>
      </c>
    </row>
    <row r="774" spans="1:3">
      <c r="A774">
        <v>772</v>
      </c>
      <c r="B774">
        <v>2600989.133827727</v>
      </c>
      <c r="C774">
        <v>2716894.223500708</v>
      </c>
    </row>
    <row r="775" spans="1:3">
      <c r="A775">
        <v>773</v>
      </c>
      <c r="B775">
        <v>2600990.583999828</v>
      </c>
      <c r="C775">
        <v>2716894.819471444</v>
      </c>
    </row>
    <row r="776" spans="1:3">
      <c r="A776">
        <v>774</v>
      </c>
      <c r="B776">
        <v>2600991.204539895</v>
      </c>
      <c r="C776">
        <v>2716894.586196328</v>
      </c>
    </row>
    <row r="777" spans="1:3">
      <c r="A777">
        <v>775</v>
      </c>
      <c r="B777">
        <v>2600987.08487823</v>
      </c>
      <c r="C777">
        <v>2716895.730127883</v>
      </c>
    </row>
    <row r="778" spans="1:3">
      <c r="A778">
        <v>776</v>
      </c>
      <c r="B778">
        <v>2600990.982283098</v>
      </c>
      <c r="C778">
        <v>2716894.347023567</v>
      </c>
    </row>
    <row r="779" spans="1:3">
      <c r="A779">
        <v>777</v>
      </c>
      <c r="B779">
        <v>2600984.193635477</v>
      </c>
      <c r="C779">
        <v>2716898.077118109</v>
      </c>
    </row>
    <row r="780" spans="1:3">
      <c r="A780">
        <v>778</v>
      </c>
      <c r="B780">
        <v>2600986.876680542</v>
      </c>
      <c r="C780">
        <v>2716895.739487066</v>
      </c>
    </row>
    <row r="781" spans="1:3">
      <c r="A781">
        <v>779</v>
      </c>
      <c r="B781">
        <v>2600996.093649914</v>
      </c>
      <c r="C781">
        <v>2716892.809121365</v>
      </c>
    </row>
    <row r="782" spans="1:3">
      <c r="A782">
        <v>780</v>
      </c>
      <c r="B782">
        <v>2600995.299656795</v>
      </c>
      <c r="C782">
        <v>2716892.965652389</v>
      </c>
    </row>
    <row r="783" spans="1:3">
      <c r="A783">
        <v>781</v>
      </c>
      <c r="B783">
        <v>2600993.218814051</v>
      </c>
      <c r="C783">
        <v>2716894.227717869</v>
      </c>
    </row>
    <row r="784" spans="1:3">
      <c r="A784">
        <v>782</v>
      </c>
      <c r="B784">
        <v>2600995.322237901</v>
      </c>
      <c r="C784">
        <v>2716892.917750368</v>
      </c>
    </row>
    <row r="785" spans="1:3">
      <c r="A785">
        <v>783</v>
      </c>
      <c r="B785">
        <v>2600993.738957249</v>
      </c>
      <c r="C785">
        <v>2716894.016221017</v>
      </c>
    </row>
    <row r="786" spans="1:3">
      <c r="A786">
        <v>784</v>
      </c>
      <c r="B786">
        <v>2600994.951147996</v>
      </c>
      <c r="C786">
        <v>2716893.346207768</v>
      </c>
    </row>
    <row r="787" spans="1:3">
      <c r="A787">
        <v>785</v>
      </c>
      <c r="B787">
        <v>2600999.667991442</v>
      </c>
      <c r="C787">
        <v>2716891.079092485</v>
      </c>
    </row>
    <row r="788" spans="1:3">
      <c r="A788">
        <v>786</v>
      </c>
      <c r="B788">
        <v>2600995.987455775</v>
      </c>
      <c r="C788">
        <v>2716893.24092534</v>
      </c>
    </row>
    <row r="789" spans="1:3">
      <c r="A789">
        <v>787</v>
      </c>
      <c r="B789">
        <v>2600995.132147893</v>
      </c>
      <c r="C789">
        <v>2716894.236763821</v>
      </c>
    </row>
    <row r="790" spans="1:3">
      <c r="A790">
        <v>788</v>
      </c>
      <c r="B790">
        <v>2600997.037663998</v>
      </c>
      <c r="C790">
        <v>2716892.847302788</v>
      </c>
    </row>
    <row r="791" spans="1:3">
      <c r="A791">
        <v>789</v>
      </c>
      <c r="B791">
        <v>2600989.81250037</v>
      </c>
      <c r="C791">
        <v>2716894.067379461</v>
      </c>
    </row>
    <row r="792" spans="1:3">
      <c r="A792">
        <v>790</v>
      </c>
      <c r="B792">
        <v>2600994.085806722</v>
      </c>
      <c r="C792">
        <v>2716893.08947974</v>
      </c>
    </row>
    <row r="793" spans="1:3">
      <c r="A793">
        <v>791</v>
      </c>
      <c r="B793">
        <v>2600990.277750307</v>
      </c>
      <c r="C793">
        <v>2716893.431725372</v>
      </c>
    </row>
    <row r="794" spans="1:3">
      <c r="A794">
        <v>792</v>
      </c>
      <c r="B794">
        <v>2600998.517643172</v>
      </c>
      <c r="C794">
        <v>2716892.328466158</v>
      </c>
    </row>
    <row r="795" spans="1:3">
      <c r="A795">
        <v>793</v>
      </c>
      <c r="B795">
        <v>2601014.583116807</v>
      </c>
      <c r="C795">
        <v>2716887.681963704</v>
      </c>
    </row>
    <row r="796" spans="1:3">
      <c r="A796">
        <v>794</v>
      </c>
      <c r="B796">
        <v>2600999.272691687</v>
      </c>
      <c r="C796">
        <v>2716892.186732977</v>
      </c>
    </row>
    <row r="797" spans="1:3">
      <c r="A797">
        <v>795</v>
      </c>
      <c r="B797">
        <v>2600996.540959288</v>
      </c>
      <c r="C797">
        <v>2716892.599702328</v>
      </c>
    </row>
    <row r="798" spans="1:3">
      <c r="A798">
        <v>796</v>
      </c>
      <c r="B798">
        <v>2601001.214821949</v>
      </c>
      <c r="C798">
        <v>2716891.522303636</v>
      </c>
    </row>
    <row r="799" spans="1:3">
      <c r="A799">
        <v>797</v>
      </c>
      <c r="B799">
        <v>2601004.886066103</v>
      </c>
      <c r="C799">
        <v>2716891.325026223</v>
      </c>
    </row>
    <row r="800" spans="1:3">
      <c r="A800">
        <v>798</v>
      </c>
      <c r="B800">
        <v>2600999.913040823</v>
      </c>
      <c r="C800">
        <v>2716892.40887469</v>
      </c>
    </row>
    <row r="801" spans="1:3">
      <c r="A801">
        <v>799</v>
      </c>
      <c r="B801">
        <v>2601000.518695968</v>
      </c>
      <c r="C801">
        <v>2716892.290519114</v>
      </c>
    </row>
    <row r="802" spans="1:3">
      <c r="A802">
        <v>800</v>
      </c>
      <c r="B802">
        <v>2601000.949088278</v>
      </c>
      <c r="C802">
        <v>2716891.987289001</v>
      </c>
    </row>
    <row r="803" spans="1:3">
      <c r="A803">
        <v>801</v>
      </c>
      <c r="B803">
        <v>2601000.232595545</v>
      </c>
      <c r="C803">
        <v>2716892.347477464</v>
      </c>
    </row>
    <row r="804" spans="1:3">
      <c r="A804">
        <v>802</v>
      </c>
      <c r="B804">
        <v>2600998.397990553</v>
      </c>
      <c r="C804">
        <v>2716893.111293199</v>
      </c>
    </row>
    <row r="805" spans="1:3">
      <c r="A805">
        <v>803</v>
      </c>
      <c r="B805">
        <v>2600999.10486863</v>
      </c>
      <c r="C805">
        <v>2716892.553455788</v>
      </c>
    </row>
    <row r="806" spans="1:3">
      <c r="A806">
        <v>804</v>
      </c>
      <c r="B806">
        <v>2601001.188046772</v>
      </c>
      <c r="C806">
        <v>2716892.044038435</v>
      </c>
    </row>
    <row r="807" spans="1:3">
      <c r="A807">
        <v>805</v>
      </c>
      <c r="B807">
        <v>2600997.302082642</v>
      </c>
      <c r="C807">
        <v>2716893.419164046</v>
      </c>
    </row>
    <row r="808" spans="1:3">
      <c r="A808">
        <v>806</v>
      </c>
      <c r="B808">
        <v>2601001.176661105</v>
      </c>
      <c r="C808">
        <v>2716892.219819103</v>
      </c>
    </row>
    <row r="809" spans="1:3">
      <c r="A809">
        <v>807</v>
      </c>
      <c r="B809">
        <v>2600998.759821092</v>
      </c>
      <c r="C809">
        <v>2716893.169572313</v>
      </c>
    </row>
    <row r="810" spans="1:3">
      <c r="A810">
        <v>808</v>
      </c>
      <c r="B810">
        <v>2600993.605980178</v>
      </c>
      <c r="C810">
        <v>2716894.697703253</v>
      </c>
    </row>
    <row r="811" spans="1:3">
      <c r="A811">
        <v>809</v>
      </c>
      <c r="B811">
        <v>2600991.928215175</v>
      </c>
      <c r="C811">
        <v>2716894.848152672</v>
      </c>
    </row>
    <row r="812" spans="1:3">
      <c r="A812">
        <v>810</v>
      </c>
      <c r="B812">
        <v>2600993.247940609</v>
      </c>
      <c r="C812">
        <v>2716894.137573467</v>
      </c>
    </row>
    <row r="813" spans="1:3">
      <c r="A813">
        <v>811</v>
      </c>
      <c r="B813">
        <v>2600994.095149456</v>
      </c>
      <c r="C813">
        <v>2716894.403858095</v>
      </c>
    </row>
    <row r="814" spans="1:3">
      <c r="A814">
        <v>812</v>
      </c>
      <c r="B814">
        <v>2600984.047659905</v>
      </c>
      <c r="C814">
        <v>2716897.401162716</v>
      </c>
    </row>
    <row r="815" spans="1:3">
      <c r="A815">
        <v>813</v>
      </c>
      <c r="B815">
        <v>2600993.103975344</v>
      </c>
      <c r="C815">
        <v>2716894.656126978</v>
      </c>
    </row>
    <row r="816" spans="1:3">
      <c r="A816">
        <v>814</v>
      </c>
      <c r="B816">
        <v>2600991.941095015</v>
      </c>
      <c r="C816">
        <v>2716895.219053406</v>
      </c>
    </row>
    <row r="817" spans="1:3">
      <c r="A817">
        <v>815</v>
      </c>
      <c r="B817">
        <v>2600990.452304771</v>
      </c>
      <c r="C817">
        <v>2716895.568826335</v>
      </c>
    </row>
    <row r="818" spans="1:3">
      <c r="A818">
        <v>816</v>
      </c>
      <c r="B818">
        <v>2600992.363571689</v>
      </c>
      <c r="C818">
        <v>2716895.010015668</v>
      </c>
    </row>
    <row r="819" spans="1:3">
      <c r="A819">
        <v>817</v>
      </c>
      <c r="B819">
        <v>2600989.439610593</v>
      </c>
      <c r="C819">
        <v>2716895.894384768</v>
      </c>
    </row>
    <row r="820" spans="1:3">
      <c r="A820">
        <v>818</v>
      </c>
      <c r="B820">
        <v>2600991.747352336</v>
      </c>
      <c r="C820">
        <v>2716895.249124954</v>
      </c>
    </row>
    <row r="821" spans="1:3">
      <c r="A821">
        <v>819</v>
      </c>
      <c r="B821">
        <v>2600990.638532052</v>
      </c>
      <c r="C821">
        <v>2716896.046407194</v>
      </c>
    </row>
    <row r="822" spans="1:3">
      <c r="A822">
        <v>820</v>
      </c>
      <c r="B822">
        <v>2600990.651091519</v>
      </c>
      <c r="C822">
        <v>2716895.439637124</v>
      </c>
    </row>
    <row r="823" spans="1:3">
      <c r="A823">
        <v>821</v>
      </c>
      <c r="B823">
        <v>2600988.875797384</v>
      </c>
      <c r="C823">
        <v>2716895.886287702</v>
      </c>
    </row>
    <row r="824" spans="1:3">
      <c r="A824">
        <v>822</v>
      </c>
      <c r="B824">
        <v>2600988.704031282</v>
      </c>
      <c r="C824">
        <v>2716895.984773002</v>
      </c>
    </row>
    <row r="825" spans="1:3">
      <c r="A825">
        <v>823</v>
      </c>
      <c r="B825">
        <v>2600990.85855611</v>
      </c>
      <c r="C825">
        <v>2716895.34194478</v>
      </c>
    </row>
    <row r="826" spans="1:3">
      <c r="A826">
        <v>824</v>
      </c>
      <c r="B826">
        <v>2600991.434880822</v>
      </c>
      <c r="C826">
        <v>2716895.347035475</v>
      </c>
    </row>
    <row r="827" spans="1:3">
      <c r="A827">
        <v>825</v>
      </c>
      <c r="B827">
        <v>2600993.049051058</v>
      </c>
      <c r="C827">
        <v>2716894.437887686</v>
      </c>
    </row>
    <row r="828" spans="1:3">
      <c r="A828">
        <v>826</v>
      </c>
      <c r="B828">
        <v>2600990.44575624</v>
      </c>
      <c r="C828">
        <v>2716895.42310807</v>
      </c>
    </row>
    <row r="829" spans="1:3">
      <c r="A829">
        <v>827</v>
      </c>
      <c r="B829">
        <v>2600991.384208578</v>
      </c>
      <c r="C829">
        <v>2716895.40852592</v>
      </c>
    </row>
    <row r="830" spans="1:3">
      <c r="A830">
        <v>828</v>
      </c>
      <c r="B830">
        <v>2600990.517956743</v>
      </c>
      <c r="C830">
        <v>2716895.558299422</v>
      </c>
    </row>
    <row r="831" spans="1:3">
      <c r="A831">
        <v>829</v>
      </c>
      <c r="B831">
        <v>2600994.628297772</v>
      </c>
      <c r="C831">
        <v>2716894.154714796</v>
      </c>
    </row>
    <row r="832" spans="1:3">
      <c r="A832">
        <v>830</v>
      </c>
      <c r="B832">
        <v>2600993.497694287</v>
      </c>
      <c r="C832">
        <v>2716894.219923726</v>
      </c>
    </row>
    <row r="833" spans="1:3">
      <c r="A833">
        <v>831</v>
      </c>
      <c r="B833">
        <v>2600984.229100097</v>
      </c>
      <c r="C833">
        <v>2716897.229302828</v>
      </c>
    </row>
    <row r="834" spans="1:3">
      <c r="A834">
        <v>832</v>
      </c>
      <c r="B834">
        <v>2600991.486862722</v>
      </c>
      <c r="C834">
        <v>2716895.232389852</v>
      </c>
    </row>
    <row r="835" spans="1:3">
      <c r="A835">
        <v>833</v>
      </c>
      <c r="B835">
        <v>2600992.154704783</v>
      </c>
      <c r="C835">
        <v>2716894.795957536</v>
      </c>
    </row>
    <row r="836" spans="1:3">
      <c r="A836">
        <v>834</v>
      </c>
      <c r="B836">
        <v>2600990.023153439</v>
      </c>
      <c r="C836">
        <v>2716895.768678158</v>
      </c>
    </row>
    <row r="837" spans="1:3">
      <c r="A837">
        <v>835</v>
      </c>
      <c r="B837">
        <v>2600994.896906725</v>
      </c>
      <c r="C837">
        <v>2716894.390288231</v>
      </c>
    </row>
    <row r="838" spans="1:3">
      <c r="A838">
        <v>836</v>
      </c>
      <c r="B838">
        <v>2600992.609140837</v>
      </c>
      <c r="C838">
        <v>2716895.086996412</v>
      </c>
    </row>
    <row r="839" spans="1:3">
      <c r="A839">
        <v>837</v>
      </c>
      <c r="B839">
        <v>2600988.218119642</v>
      </c>
      <c r="C839">
        <v>2716895.807227325</v>
      </c>
    </row>
    <row r="840" spans="1:3">
      <c r="A840">
        <v>838</v>
      </c>
      <c r="B840">
        <v>2600992.822711054</v>
      </c>
      <c r="C840">
        <v>2716894.950946549</v>
      </c>
    </row>
    <row r="841" spans="1:3">
      <c r="A841">
        <v>839</v>
      </c>
      <c r="B841">
        <v>2600991.650056396</v>
      </c>
      <c r="C841">
        <v>2716895.294105066</v>
      </c>
    </row>
    <row r="842" spans="1:3">
      <c r="A842">
        <v>840</v>
      </c>
      <c r="B842">
        <v>2600991.837933938</v>
      </c>
      <c r="C842">
        <v>2716895.070399901</v>
      </c>
    </row>
    <row r="843" spans="1:3">
      <c r="A843">
        <v>841</v>
      </c>
      <c r="B843">
        <v>2600991.827488157</v>
      </c>
      <c r="C843">
        <v>2716895.2524117</v>
      </c>
    </row>
    <row r="844" spans="1:3">
      <c r="A844">
        <v>842</v>
      </c>
      <c r="B844">
        <v>2600991.231709323</v>
      </c>
      <c r="C844">
        <v>2716895.393081564</v>
      </c>
    </row>
    <row r="845" spans="1:3">
      <c r="A845">
        <v>843</v>
      </c>
      <c r="B845">
        <v>2600991.867370143</v>
      </c>
      <c r="C845">
        <v>2716895.202467018</v>
      </c>
    </row>
    <row r="846" spans="1:3">
      <c r="A846">
        <v>844</v>
      </c>
      <c r="B846">
        <v>2600990.474310341</v>
      </c>
      <c r="C846">
        <v>2716895.512455148</v>
      </c>
    </row>
    <row r="847" spans="1:3">
      <c r="A847">
        <v>845</v>
      </c>
      <c r="B847">
        <v>2600991.887987596</v>
      </c>
      <c r="C847">
        <v>2716895.103192506</v>
      </c>
    </row>
    <row r="848" spans="1:3">
      <c r="A848">
        <v>846</v>
      </c>
      <c r="B848">
        <v>2600991.594540152</v>
      </c>
      <c r="C848">
        <v>2716895.373203205</v>
      </c>
    </row>
    <row r="849" spans="1:3">
      <c r="A849">
        <v>847</v>
      </c>
      <c r="B849">
        <v>2600991.970247202</v>
      </c>
      <c r="C849">
        <v>2716895.16895849</v>
      </c>
    </row>
    <row r="850" spans="1:3">
      <c r="A850">
        <v>848</v>
      </c>
      <c r="B850">
        <v>2600994.947343686</v>
      </c>
      <c r="C850">
        <v>2716894.660900282</v>
      </c>
    </row>
    <row r="851" spans="1:3">
      <c r="A851">
        <v>849</v>
      </c>
      <c r="B851">
        <v>2600991.768502485</v>
      </c>
      <c r="C851">
        <v>2716895.577567842</v>
      </c>
    </row>
    <row r="852" spans="1:3">
      <c r="A852">
        <v>850</v>
      </c>
      <c r="B852">
        <v>2600995.027400143</v>
      </c>
      <c r="C852">
        <v>2716894.572093622</v>
      </c>
    </row>
    <row r="853" spans="1:3">
      <c r="A853">
        <v>851</v>
      </c>
      <c r="B853">
        <v>2600995.595892716</v>
      </c>
      <c r="C853">
        <v>2716894.47620687</v>
      </c>
    </row>
    <row r="854" spans="1:3">
      <c r="A854">
        <v>852</v>
      </c>
      <c r="B854">
        <v>2600994.540834909</v>
      </c>
      <c r="C854">
        <v>2716894.718555407</v>
      </c>
    </row>
    <row r="855" spans="1:3">
      <c r="A855">
        <v>853</v>
      </c>
      <c r="B855">
        <v>2600995.104440251</v>
      </c>
      <c r="C855">
        <v>2716894.556915926</v>
      </c>
    </row>
    <row r="856" spans="1:3">
      <c r="A856">
        <v>854</v>
      </c>
      <c r="B856">
        <v>2600995.791069905</v>
      </c>
      <c r="C856">
        <v>2716894.39166222</v>
      </c>
    </row>
    <row r="857" spans="1:3">
      <c r="A857">
        <v>855</v>
      </c>
      <c r="B857">
        <v>2600995.901687456</v>
      </c>
      <c r="C857">
        <v>2716894.50930287</v>
      </c>
    </row>
    <row r="858" spans="1:3">
      <c r="A858">
        <v>856</v>
      </c>
      <c r="B858">
        <v>2600994.73547979</v>
      </c>
      <c r="C858">
        <v>2716894.755391703</v>
      </c>
    </row>
    <row r="859" spans="1:3">
      <c r="A859">
        <v>857</v>
      </c>
      <c r="B859">
        <v>2600995.040080742</v>
      </c>
      <c r="C859">
        <v>2716894.673981105</v>
      </c>
    </row>
    <row r="860" spans="1:3">
      <c r="A860">
        <v>858</v>
      </c>
      <c r="B860">
        <v>2600994.363371622</v>
      </c>
      <c r="C860">
        <v>2716894.825410955</v>
      </c>
    </row>
    <row r="861" spans="1:3">
      <c r="A861">
        <v>859</v>
      </c>
      <c r="B861">
        <v>2600994.532712545</v>
      </c>
      <c r="C861">
        <v>2716894.865294836</v>
      </c>
    </row>
    <row r="862" spans="1:3">
      <c r="A862">
        <v>860</v>
      </c>
      <c r="B862">
        <v>2600994.389411369</v>
      </c>
      <c r="C862">
        <v>2716894.660605082</v>
      </c>
    </row>
    <row r="863" spans="1:3">
      <c r="A863">
        <v>861</v>
      </c>
      <c r="B863">
        <v>2600995.292250149</v>
      </c>
      <c r="C863">
        <v>2716894.559646179</v>
      </c>
    </row>
    <row r="864" spans="1:3">
      <c r="A864">
        <v>862</v>
      </c>
      <c r="B864">
        <v>2600994.438170096</v>
      </c>
      <c r="C864">
        <v>2716894.932542977</v>
      </c>
    </row>
    <row r="865" spans="1:3">
      <c r="A865">
        <v>863</v>
      </c>
      <c r="B865">
        <v>2600997.162824214</v>
      </c>
      <c r="C865">
        <v>2716893.659994801</v>
      </c>
    </row>
    <row r="866" spans="1:3">
      <c r="A866">
        <v>864</v>
      </c>
      <c r="B866">
        <v>2600997.110126073</v>
      </c>
      <c r="C866">
        <v>2716893.639161601</v>
      </c>
    </row>
    <row r="867" spans="1:3">
      <c r="A867">
        <v>865</v>
      </c>
      <c r="B867">
        <v>2600997.679530691</v>
      </c>
      <c r="C867">
        <v>2716893.492118051</v>
      </c>
    </row>
    <row r="868" spans="1:3">
      <c r="A868">
        <v>866</v>
      </c>
      <c r="B868">
        <v>2600998.441889128</v>
      </c>
      <c r="C868">
        <v>2716893.306596411</v>
      </c>
    </row>
    <row r="869" spans="1:3">
      <c r="A869">
        <v>867</v>
      </c>
      <c r="B869">
        <v>2600998.747486257</v>
      </c>
      <c r="C869">
        <v>2716893.148631365</v>
      </c>
    </row>
    <row r="870" spans="1:3">
      <c r="A870">
        <v>868</v>
      </c>
      <c r="B870">
        <v>2600998.665403839</v>
      </c>
      <c r="C870">
        <v>2716893.235784711</v>
      </c>
    </row>
    <row r="871" spans="1:3">
      <c r="A871">
        <v>869</v>
      </c>
      <c r="B871">
        <v>2601000.719477319</v>
      </c>
      <c r="C871">
        <v>2716892.506799052</v>
      </c>
    </row>
    <row r="872" spans="1:3">
      <c r="A872">
        <v>870</v>
      </c>
      <c r="B872">
        <v>2600998.682048415</v>
      </c>
      <c r="C872">
        <v>2716893.204401262</v>
      </c>
    </row>
    <row r="873" spans="1:3">
      <c r="A873">
        <v>871</v>
      </c>
      <c r="B873">
        <v>2601000.967616058</v>
      </c>
      <c r="C873">
        <v>2716892.63631038</v>
      </c>
    </row>
    <row r="874" spans="1:3">
      <c r="A874">
        <v>872</v>
      </c>
      <c r="B874">
        <v>2600997.912235233</v>
      </c>
      <c r="C874">
        <v>2716893.407032839</v>
      </c>
    </row>
    <row r="875" spans="1:3">
      <c r="A875">
        <v>873</v>
      </c>
      <c r="B875">
        <v>2600995.929221336</v>
      </c>
      <c r="C875">
        <v>2716894.041682567</v>
      </c>
    </row>
    <row r="876" spans="1:3">
      <c r="A876">
        <v>874</v>
      </c>
      <c r="B876">
        <v>2600997.750502681</v>
      </c>
      <c r="C876">
        <v>2716893.453647752</v>
      </c>
    </row>
    <row r="877" spans="1:3">
      <c r="A877">
        <v>875</v>
      </c>
      <c r="B877">
        <v>2600997.255308628</v>
      </c>
      <c r="C877">
        <v>2716893.25094638</v>
      </c>
    </row>
    <row r="878" spans="1:3">
      <c r="A878">
        <v>876</v>
      </c>
      <c r="B878">
        <v>2600998.746317008</v>
      </c>
      <c r="C878">
        <v>2716893.233836459</v>
      </c>
    </row>
    <row r="879" spans="1:3">
      <c r="A879">
        <v>877</v>
      </c>
      <c r="B879">
        <v>2600997.346021751</v>
      </c>
      <c r="C879">
        <v>2716893.477166575</v>
      </c>
    </row>
    <row r="880" spans="1:3">
      <c r="A880">
        <v>878</v>
      </c>
      <c r="B880">
        <v>2600999.128012208</v>
      </c>
      <c r="C880">
        <v>2716893.153322939</v>
      </c>
    </row>
    <row r="881" spans="1:3">
      <c r="A881">
        <v>879</v>
      </c>
      <c r="B881">
        <v>2601000.18058214</v>
      </c>
      <c r="C881">
        <v>2716893.004868683</v>
      </c>
    </row>
    <row r="882" spans="1:3">
      <c r="A882">
        <v>880</v>
      </c>
      <c r="B882">
        <v>2600999.109356121</v>
      </c>
      <c r="C882">
        <v>2716893.120694171</v>
      </c>
    </row>
    <row r="883" spans="1:3">
      <c r="A883">
        <v>881</v>
      </c>
      <c r="B883">
        <v>2600998.853258544</v>
      </c>
      <c r="C883">
        <v>2716893.372544452</v>
      </c>
    </row>
    <row r="884" spans="1:3">
      <c r="A884">
        <v>882</v>
      </c>
      <c r="B884">
        <v>2600999.008617688</v>
      </c>
      <c r="C884">
        <v>2716893.18178411</v>
      </c>
    </row>
    <row r="885" spans="1:3">
      <c r="A885">
        <v>883</v>
      </c>
      <c r="B885">
        <v>2600998.669661307</v>
      </c>
      <c r="C885">
        <v>2716893.356288563</v>
      </c>
    </row>
    <row r="886" spans="1:3">
      <c r="A886">
        <v>884</v>
      </c>
      <c r="B886">
        <v>2600998.251268369</v>
      </c>
      <c r="C886">
        <v>2716893.437377703</v>
      </c>
    </row>
    <row r="887" spans="1:3">
      <c r="A887">
        <v>885</v>
      </c>
      <c r="B887">
        <v>2601001.700393609</v>
      </c>
      <c r="C887">
        <v>2716892.571951294</v>
      </c>
    </row>
    <row r="888" spans="1:3">
      <c r="A888">
        <v>886</v>
      </c>
      <c r="B888">
        <v>2600999.10122946</v>
      </c>
      <c r="C888">
        <v>2716892.9471242</v>
      </c>
    </row>
    <row r="889" spans="1:3">
      <c r="A889">
        <v>887</v>
      </c>
      <c r="B889">
        <v>2600997.849428848</v>
      </c>
      <c r="C889">
        <v>2716893.614969089</v>
      </c>
    </row>
    <row r="890" spans="1:3">
      <c r="A890">
        <v>888</v>
      </c>
      <c r="B890">
        <v>2600999.183394506</v>
      </c>
      <c r="C890">
        <v>2716893.130743704</v>
      </c>
    </row>
    <row r="891" spans="1:3">
      <c r="A891">
        <v>889</v>
      </c>
      <c r="B891">
        <v>2600998.205944001</v>
      </c>
      <c r="C891">
        <v>2716893.230850607</v>
      </c>
    </row>
    <row r="892" spans="1:3">
      <c r="A892">
        <v>890</v>
      </c>
      <c r="B892">
        <v>2600998.315693787</v>
      </c>
      <c r="C892">
        <v>2716893.234166425</v>
      </c>
    </row>
    <row r="893" spans="1:3">
      <c r="A893">
        <v>891</v>
      </c>
      <c r="B893">
        <v>2600999.082667139</v>
      </c>
      <c r="C893">
        <v>2716893.028273353</v>
      </c>
    </row>
    <row r="894" spans="1:3">
      <c r="A894">
        <v>892</v>
      </c>
      <c r="B894">
        <v>2600998.133668295</v>
      </c>
      <c r="C894">
        <v>2716893.4625703</v>
      </c>
    </row>
    <row r="895" spans="1:3">
      <c r="A895">
        <v>893</v>
      </c>
      <c r="B895">
        <v>2600998.514601766</v>
      </c>
      <c r="C895">
        <v>2716893.369895903</v>
      </c>
    </row>
    <row r="896" spans="1:3">
      <c r="A896">
        <v>894</v>
      </c>
      <c r="B896">
        <v>2600997.93722954</v>
      </c>
      <c r="C896">
        <v>2716893.544711051</v>
      </c>
    </row>
    <row r="897" spans="1:3">
      <c r="A897">
        <v>895</v>
      </c>
      <c r="B897">
        <v>2600997.431565078</v>
      </c>
      <c r="C897">
        <v>2716893.723009504</v>
      </c>
    </row>
    <row r="898" spans="1:3">
      <c r="A898">
        <v>896</v>
      </c>
      <c r="B898">
        <v>2600998.550391277</v>
      </c>
      <c r="C898">
        <v>2716893.385256396</v>
      </c>
    </row>
    <row r="899" spans="1:3">
      <c r="A899">
        <v>897</v>
      </c>
      <c r="B899">
        <v>2600998.379539393</v>
      </c>
      <c r="C899">
        <v>2716893.410427959</v>
      </c>
    </row>
    <row r="900" spans="1:3">
      <c r="A900">
        <v>898</v>
      </c>
      <c r="B900">
        <v>2601000.344805202</v>
      </c>
      <c r="C900">
        <v>2716892.886313193</v>
      </c>
    </row>
    <row r="901" spans="1:3">
      <c r="A901">
        <v>899</v>
      </c>
      <c r="B901">
        <v>2600998.029019118</v>
      </c>
      <c r="C901">
        <v>2716893.487210691</v>
      </c>
    </row>
    <row r="902" spans="1:3">
      <c r="A902">
        <v>900</v>
      </c>
      <c r="B902">
        <v>2600998.623546394</v>
      </c>
      <c r="C902">
        <v>2716893.439754336</v>
      </c>
    </row>
    <row r="903" spans="1:3">
      <c r="A903">
        <v>901</v>
      </c>
      <c r="B903">
        <v>2600998.322862071</v>
      </c>
      <c r="C903">
        <v>2716893.443291706</v>
      </c>
    </row>
    <row r="904" spans="1:3">
      <c r="A904">
        <v>902</v>
      </c>
      <c r="B904">
        <v>2600998.160427124</v>
      </c>
      <c r="C904">
        <v>2716893.585203895</v>
      </c>
    </row>
    <row r="905" spans="1:3">
      <c r="A905">
        <v>903</v>
      </c>
      <c r="B905">
        <v>2600998.292827456</v>
      </c>
      <c r="C905">
        <v>2716893.492626688</v>
      </c>
    </row>
    <row r="906" spans="1:3">
      <c r="A906">
        <v>904</v>
      </c>
      <c r="B906">
        <v>2600997.68439414</v>
      </c>
      <c r="C906">
        <v>2716893.762089152</v>
      </c>
    </row>
    <row r="907" spans="1:3">
      <c r="A907">
        <v>905</v>
      </c>
      <c r="B907">
        <v>2600997.44826682</v>
      </c>
      <c r="C907">
        <v>2716893.80601107</v>
      </c>
    </row>
    <row r="908" spans="1:3">
      <c r="A908">
        <v>906</v>
      </c>
      <c r="B908">
        <v>2600997.138775189</v>
      </c>
      <c r="C908">
        <v>2716893.835099188</v>
      </c>
    </row>
    <row r="909" spans="1:3">
      <c r="A909">
        <v>907</v>
      </c>
      <c r="B909">
        <v>2600997.133838942</v>
      </c>
      <c r="C909">
        <v>2716893.837753812</v>
      </c>
    </row>
    <row r="910" spans="1:3">
      <c r="A910">
        <v>908</v>
      </c>
      <c r="B910">
        <v>2600996.102464465</v>
      </c>
      <c r="C910">
        <v>2716894.131356472</v>
      </c>
    </row>
    <row r="911" spans="1:3">
      <c r="A911">
        <v>909</v>
      </c>
      <c r="B911">
        <v>2600997.04013954</v>
      </c>
      <c r="C911">
        <v>2716893.833731487</v>
      </c>
    </row>
    <row r="912" spans="1:3">
      <c r="A912">
        <v>910</v>
      </c>
      <c r="B912">
        <v>2600997.032690248</v>
      </c>
      <c r="C912">
        <v>2716893.878136435</v>
      </c>
    </row>
    <row r="913" spans="1:3">
      <c r="A913">
        <v>911</v>
      </c>
      <c r="B913">
        <v>2600997.299038609</v>
      </c>
      <c r="C913">
        <v>2716893.805394501</v>
      </c>
    </row>
    <row r="914" spans="1:3">
      <c r="A914">
        <v>912</v>
      </c>
      <c r="B914">
        <v>2600996.64429389</v>
      </c>
      <c r="C914">
        <v>2716893.907833714</v>
      </c>
    </row>
    <row r="915" spans="1:3">
      <c r="A915">
        <v>913</v>
      </c>
      <c r="B915">
        <v>2600997.632074556</v>
      </c>
      <c r="C915">
        <v>2716893.632990147</v>
      </c>
    </row>
    <row r="916" spans="1:3">
      <c r="A916">
        <v>914</v>
      </c>
      <c r="B916">
        <v>2600996.795863243</v>
      </c>
      <c r="C916">
        <v>2716893.856522092</v>
      </c>
    </row>
    <row r="917" spans="1:3">
      <c r="A917">
        <v>915</v>
      </c>
      <c r="B917">
        <v>2600997.324346893</v>
      </c>
      <c r="C917">
        <v>2716893.765053285</v>
      </c>
    </row>
    <row r="918" spans="1:3">
      <c r="A918">
        <v>916</v>
      </c>
      <c r="B918">
        <v>2600997.393772264</v>
      </c>
      <c r="C918">
        <v>2716893.812270763</v>
      </c>
    </row>
    <row r="919" spans="1:3">
      <c r="A919">
        <v>917</v>
      </c>
      <c r="B919">
        <v>2600997.523301936</v>
      </c>
      <c r="C919">
        <v>2716893.662412269</v>
      </c>
    </row>
    <row r="920" spans="1:3">
      <c r="A920">
        <v>918</v>
      </c>
      <c r="B920">
        <v>2600998.592663181</v>
      </c>
      <c r="C920">
        <v>2716893.361199384</v>
      </c>
    </row>
    <row r="921" spans="1:3">
      <c r="A921">
        <v>919</v>
      </c>
      <c r="B921">
        <v>2600997.970561549</v>
      </c>
      <c r="C921">
        <v>2716893.500507154</v>
      </c>
    </row>
    <row r="922" spans="1:3">
      <c r="A922">
        <v>920</v>
      </c>
      <c r="B922">
        <v>2600996.971782312</v>
      </c>
      <c r="C922">
        <v>2716893.873195817</v>
      </c>
    </row>
    <row r="923" spans="1:3">
      <c r="A923">
        <v>921</v>
      </c>
      <c r="B923">
        <v>2600998.297047484</v>
      </c>
      <c r="C923">
        <v>2716893.451300902</v>
      </c>
    </row>
    <row r="924" spans="1:3">
      <c r="A924">
        <v>922</v>
      </c>
      <c r="B924">
        <v>2600998.361403032</v>
      </c>
      <c r="C924">
        <v>2716893.488973622</v>
      </c>
    </row>
    <row r="925" spans="1:3">
      <c r="A925">
        <v>923</v>
      </c>
      <c r="B925">
        <v>2600997.52831228</v>
      </c>
      <c r="C925">
        <v>2716893.786428716</v>
      </c>
    </row>
    <row r="926" spans="1:3">
      <c r="A926">
        <v>924</v>
      </c>
      <c r="B926">
        <v>2600997.912877916</v>
      </c>
      <c r="C926">
        <v>2716893.515797003</v>
      </c>
    </row>
    <row r="927" spans="1:3">
      <c r="A927">
        <v>925</v>
      </c>
      <c r="B927">
        <v>2600997.451207215</v>
      </c>
      <c r="C927">
        <v>2716893.700906428</v>
      </c>
    </row>
    <row r="928" spans="1:3">
      <c r="A928">
        <v>926</v>
      </c>
      <c r="B928">
        <v>2600996.766382864</v>
      </c>
      <c r="C928">
        <v>2716893.825842812</v>
      </c>
    </row>
    <row r="929" spans="1:3">
      <c r="A929">
        <v>927</v>
      </c>
      <c r="B929">
        <v>2600996.883979067</v>
      </c>
      <c r="C929">
        <v>2716893.783450509</v>
      </c>
    </row>
    <row r="930" spans="1:3">
      <c r="A930">
        <v>928</v>
      </c>
      <c r="B930">
        <v>2600997.4536831</v>
      </c>
      <c r="C930">
        <v>2716893.70220767</v>
      </c>
    </row>
    <row r="931" spans="1:3">
      <c r="A931">
        <v>929</v>
      </c>
      <c r="B931">
        <v>2600997.477004008</v>
      </c>
      <c r="C931">
        <v>2716893.722296334</v>
      </c>
    </row>
    <row r="932" spans="1:3">
      <c r="A932">
        <v>930</v>
      </c>
      <c r="B932">
        <v>2600997.324920527</v>
      </c>
      <c r="C932">
        <v>2716893.789328297</v>
      </c>
    </row>
    <row r="933" spans="1:3">
      <c r="A933">
        <v>931</v>
      </c>
      <c r="B933">
        <v>2600997.445805807</v>
      </c>
      <c r="C933">
        <v>2716893.68081529</v>
      </c>
    </row>
    <row r="934" spans="1:3">
      <c r="A934">
        <v>932</v>
      </c>
      <c r="B934">
        <v>2600997.313554936</v>
      </c>
      <c r="C934">
        <v>2716893.758133568</v>
      </c>
    </row>
    <row r="935" spans="1:3">
      <c r="A935">
        <v>933</v>
      </c>
      <c r="B935">
        <v>2600997.007639193</v>
      </c>
      <c r="C935">
        <v>2716893.863222844</v>
      </c>
    </row>
    <row r="936" spans="1:3">
      <c r="A936">
        <v>934</v>
      </c>
      <c r="B936">
        <v>2600997.066485807</v>
      </c>
      <c r="C936">
        <v>2716893.84551781</v>
      </c>
    </row>
    <row r="937" spans="1:3">
      <c r="A937">
        <v>935</v>
      </c>
      <c r="B937">
        <v>2600997.09102931</v>
      </c>
      <c r="C937">
        <v>2716893.876100029</v>
      </c>
    </row>
    <row r="938" spans="1:3">
      <c r="A938">
        <v>936</v>
      </c>
      <c r="B938">
        <v>2600997.274318583</v>
      </c>
      <c r="C938">
        <v>2716893.825037387</v>
      </c>
    </row>
    <row r="939" spans="1:3">
      <c r="A939">
        <v>937</v>
      </c>
      <c r="B939">
        <v>2600996.997513774</v>
      </c>
      <c r="C939">
        <v>2716893.851279521</v>
      </c>
    </row>
    <row r="940" spans="1:3">
      <c r="A940">
        <v>938</v>
      </c>
      <c r="B940">
        <v>2600997.250376619</v>
      </c>
      <c r="C940">
        <v>2716893.838975814</v>
      </c>
    </row>
    <row r="941" spans="1:3">
      <c r="A941">
        <v>939</v>
      </c>
      <c r="B941">
        <v>2600996.771872522</v>
      </c>
      <c r="C941">
        <v>2716893.956410794</v>
      </c>
    </row>
    <row r="942" spans="1:3">
      <c r="A942">
        <v>940</v>
      </c>
      <c r="B942">
        <v>2600996.970452101</v>
      </c>
      <c r="C942">
        <v>2716893.888675915</v>
      </c>
    </row>
    <row r="943" spans="1:3">
      <c r="A943">
        <v>941</v>
      </c>
      <c r="B943">
        <v>2600997.226070472</v>
      </c>
      <c r="C943">
        <v>2716893.812997009</v>
      </c>
    </row>
    <row r="944" spans="1:3">
      <c r="A944">
        <v>942</v>
      </c>
      <c r="B944">
        <v>2600997.282017821</v>
      </c>
      <c r="C944">
        <v>2716893.821105951</v>
      </c>
    </row>
    <row r="945" spans="1:3">
      <c r="A945">
        <v>943</v>
      </c>
      <c r="B945">
        <v>2600996.981323136</v>
      </c>
      <c r="C945">
        <v>2716893.867953027</v>
      </c>
    </row>
    <row r="946" spans="1:3">
      <c r="A946">
        <v>944</v>
      </c>
      <c r="B946">
        <v>2600997.278569759</v>
      </c>
      <c r="C946">
        <v>2716893.822953255</v>
      </c>
    </row>
    <row r="947" spans="1:3">
      <c r="A947">
        <v>945</v>
      </c>
      <c r="B947">
        <v>2600997.382955882</v>
      </c>
      <c r="C947">
        <v>2716893.788113818</v>
      </c>
    </row>
    <row r="948" spans="1:3">
      <c r="A948">
        <v>946</v>
      </c>
      <c r="B948">
        <v>2600997.059746006</v>
      </c>
      <c r="C948">
        <v>2716893.928887564</v>
      </c>
    </row>
    <row r="949" spans="1:3">
      <c r="A949">
        <v>947</v>
      </c>
      <c r="B949">
        <v>2600996.88874442</v>
      </c>
      <c r="C949">
        <v>2716893.986889237</v>
      </c>
    </row>
    <row r="950" spans="1:3">
      <c r="A950">
        <v>948</v>
      </c>
      <c r="B950">
        <v>2600996.791371464</v>
      </c>
      <c r="C950">
        <v>2716894.026075903</v>
      </c>
    </row>
    <row r="951" spans="1:3">
      <c r="A951">
        <v>949</v>
      </c>
      <c r="B951">
        <v>2600997.248542297</v>
      </c>
      <c r="C951">
        <v>2716893.924318659</v>
      </c>
    </row>
    <row r="952" spans="1:3">
      <c r="A952">
        <v>950</v>
      </c>
      <c r="B952">
        <v>2600997.09653868</v>
      </c>
      <c r="C952">
        <v>2716893.919725364</v>
      </c>
    </row>
    <row r="953" spans="1:3">
      <c r="A953">
        <v>951</v>
      </c>
      <c r="B953">
        <v>2600996.848753501</v>
      </c>
      <c r="C953">
        <v>2716894.011316323</v>
      </c>
    </row>
    <row r="954" spans="1:3">
      <c r="A954">
        <v>952</v>
      </c>
      <c r="B954">
        <v>2600996.888060181</v>
      </c>
      <c r="C954">
        <v>2716894.016925194</v>
      </c>
    </row>
    <row r="955" spans="1:3">
      <c r="A955">
        <v>953</v>
      </c>
      <c r="B955">
        <v>2600997.08466211</v>
      </c>
      <c r="C955">
        <v>2716893.859952892</v>
      </c>
    </row>
    <row r="956" spans="1:3">
      <c r="A956">
        <v>954</v>
      </c>
      <c r="B956">
        <v>2600996.777373744</v>
      </c>
      <c r="C956">
        <v>2716894.006667886</v>
      </c>
    </row>
    <row r="957" spans="1:3">
      <c r="A957">
        <v>955</v>
      </c>
      <c r="B957">
        <v>2600997.157917957</v>
      </c>
      <c r="C957">
        <v>2716893.895610261</v>
      </c>
    </row>
    <row r="958" spans="1:3">
      <c r="A958">
        <v>956</v>
      </c>
      <c r="B958">
        <v>2600997.173003191</v>
      </c>
      <c r="C958">
        <v>2716893.857768291</v>
      </c>
    </row>
    <row r="959" spans="1:3">
      <c r="A959">
        <v>957</v>
      </c>
      <c r="B959">
        <v>2600997.187526393</v>
      </c>
      <c r="C959">
        <v>2716893.877718484</v>
      </c>
    </row>
    <row r="960" spans="1:3">
      <c r="A960">
        <v>958</v>
      </c>
      <c r="B960">
        <v>2600997.13446883</v>
      </c>
      <c r="C960">
        <v>2716893.827196572</v>
      </c>
    </row>
    <row r="961" spans="1:3">
      <c r="A961">
        <v>959</v>
      </c>
      <c r="B961">
        <v>2600996.954760055</v>
      </c>
      <c r="C961">
        <v>2716893.923289803</v>
      </c>
    </row>
    <row r="962" spans="1:3">
      <c r="A962">
        <v>960</v>
      </c>
      <c r="B962">
        <v>2600997.443985379</v>
      </c>
      <c r="C962">
        <v>2716893.785609049</v>
      </c>
    </row>
    <row r="963" spans="1:3">
      <c r="A963">
        <v>961</v>
      </c>
      <c r="B963">
        <v>2600997.08098366</v>
      </c>
      <c r="C963">
        <v>2716893.86396161</v>
      </c>
    </row>
    <row r="964" spans="1:3">
      <c r="A964">
        <v>962</v>
      </c>
      <c r="B964">
        <v>2600997.448486276</v>
      </c>
      <c r="C964">
        <v>2716893.773215626</v>
      </c>
    </row>
    <row r="965" spans="1:3">
      <c r="A965">
        <v>963</v>
      </c>
      <c r="B965">
        <v>2600997.027841925</v>
      </c>
      <c r="C965">
        <v>2716893.874600348</v>
      </c>
    </row>
    <row r="966" spans="1:3">
      <c r="A966">
        <v>964</v>
      </c>
      <c r="B966">
        <v>2600997.711883088</v>
      </c>
      <c r="C966">
        <v>2716893.705645714</v>
      </c>
    </row>
    <row r="967" spans="1:3">
      <c r="A967">
        <v>965</v>
      </c>
      <c r="B967">
        <v>2600997.039226526</v>
      </c>
      <c r="C967">
        <v>2716893.868250436</v>
      </c>
    </row>
    <row r="968" spans="1:3">
      <c r="A968">
        <v>966</v>
      </c>
      <c r="B968">
        <v>2600997.010804631</v>
      </c>
      <c r="C968">
        <v>2716893.916225547</v>
      </c>
    </row>
    <row r="969" spans="1:3">
      <c r="A969">
        <v>967</v>
      </c>
      <c r="B969">
        <v>2600997.124246383</v>
      </c>
      <c r="C969">
        <v>2716893.874544832</v>
      </c>
    </row>
    <row r="970" spans="1:3">
      <c r="A970">
        <v>968</v>
      </c>
      <c r="B970">
        <v>2600996.491982048</v>
      </c>
      <c r="C970">
        <v>2716894.061207975</v>
      </c>
    </row>
    <row r="971" spans="1:3">
      <c r="A971">
        <v>969</v>
      </c>
      <c r="B971">
        <v>2600997.039187959</v>
      </c>
      <c r="C971">
        <v>2716893.920490216</v>
      </c>
    </row>
    <row r="972" spans="1:3">
      <c r="A972">
        <v>970</v>
      </c>
      <c r="B972">
        <v>2600997.349596683</v>
      </c>
      <c r="C972">
        <v>2716893.816458055</v>
      </c>
    </row>
    <row r="973" spans="1:3">
      <c r="A973">
        <v>971</v>
      </c>
      <c r="B973">
        <v>2600997.183633848</v>
      </c>
      <c r="C973">
        <v>2716893.901092112</v>
      </c>
    </row>
    <row r="974" spans="1:3">
      <c r="A974">
        <v>972</v>
      </c>
      <c r="B974">
        <v>2600997.926806646</v>
      </c>
      <c r="C974">
        <v>2716893.675371208</v>
      </c>
    </row>
    <row r="975" spans="1:3">
      <c r="A975">
        <v>973</v>
      </c>
      <c r="B975">
        <v>2600996.842478645</v>
      </c>
      <c r="C975">
        <v>2716893.973164455</v>
      </c>
    </row>
    <row r="976" spans="1:3">
      <c r="A976">
        <v>974</v>
      </c>
      <c r="B976">
        <v>2600997.191649565</v>
      </c>
      <c r="C976">
        <v>2716893.849575018</v>
      </c>
    </row>
    <row r="977" spans="1:3">
      <c r="A977">
        <v>975</v>
      </c>
      <c r="B977">
        <v>2600996.90037305</v>
      </c>
      <c r="C977">
        <v>2716893.950929843</v>
      </c>
    </row>
    <row r="978" spans="1:3">
      <c r="A978">
        <v>976</v>
      </c>
      <c r="B978">
        <v>2600996.64118508</v>
      </c>
      <c r="C978">
        <v>2716893.963054481</v>
      </c>
    </row>
    <row r="979" spans="1:3">
      <c r="A979">
        <v>977</v>
      </c>
      <c r="B979">
        <v>2600996.692263203</v>
      </c>
      <c r="C979">
        <v>2716894.045610568</v>
      </c>
    </row>
    <row r="980" spans="1:3">
      <c r="A980">
        <v>978</v>
      </c>
      <c r="B980">
        <v>2600997.079267296</v>
      </c>
      <c r="C980">
        <v>2716893.928988731</v>
      </c>
    </row>
    <row r="981" spans="1:3">
      <c r="A981">
        <v>979</v>
      </c>
      <c r="B981">
        <v>2600996.965979597</v>
      </c>
      <c r="C981">
        <v>2716893.883893689</v>
      </c>
    </row>
    <row r="982" spans="1:3">
      <c r="A982">
        <v>980</v>
      </c>
      <c r="B982">
        <v>2600996.83262954</v>
      </c>
      <c r="C982">
        <v>2716893.928366567</v>
      </c>
    </row>
    <row r="983" spans="1:3">
      <c r="A983">
        <v>981</v>
      </c>
      <c r="B983">
        <v>2600997.072318675</v>
      </c>
      <c r="C983">
        <v>2716893.90926168</v>
      </c>
    </row>
    <row r="984" spans="1:3">
      <c r="A984">
        <v>982</v>
      </c>
      <c r="B984">
        <v>2600997.376606119</v>
      </c>
      <c r="C984">
        <v>2716893.843898968</v>
      </c>
    </row>
    <row r="985" spans="1:3">
      <c r="A985">
        <v>983</v>
      </c>
      <c r="B985">
        <v>2600997.042472936</v>
      </c>
      <c r="C985">
        <v>2716893.939362753</v>
      </c>
    </row>
    <row r="986" spans="1:3">
      <c r="A986">
        <v>984</v>
      </c>
      <c r="B986">
        <v>2600997.375583214</v>
      </c>
      <c r="C986">
        <v>2716893.796320288</v>
      </c>
    </row>
    <row r="987" spans="1:3">
      <c r="A987">
        <v>985</v>
      </c>
      <c r="B987">
        <v>2600996.784143753</v>
      </c>
      <c r="C987">
        <v>2716893.979309091</v>
      </c>
    </row>
    <row r="988" spans="1:3">
      <c r="A988">
        <v>986</v>
      </c>
      <c r="B988">
        <v>2600997.148511191</v>
      </c>
      <c r="C988">
        <v>2716893.875195823</v>
      </c>
    </row>
    <row r="989" spans="1:3">
      <c r="A989">
        <v>987</v>
      </c>
      <c r="B989">
        <v>2600997.195547149</v>
      </c>
      <c r="C989">
        <v>2716893.869414334</v>
      </c>
    </row>
    <row r="990" spans="1:3">
      <c r="A990">
        <v>988</v>
      </c>
      <c r="B990">
        <v>2600997.083528645</v>
      </c>
      <c r="C990">
        <v>2716893.900387782</v>
      </c>
    </row>
    <row r="991" spans="1:3">
      <c r="A991">
        <v>989</v>
      </c>
      <c r="B991">
        <v>2600996.905622321</v>
      </c>
      <c r="C991">
        <v>2716893.952435153</v>
      </c>
    </row>
    <row r="992" spans="1:3">
      <c r="A992">
        <v>990</v>
      </c>
      <c r="B992">
        <v>2600997.153896019</v>
      </c>
      <c r="C992">
        <v>2716893.892701139</v>
      </c>
    </row>
    <row r="993" spans="1:3">
      <c r="A993">
        <v>991</v>
      </c>
      <c r="B993">
        <v>2600997.146916385</v>
      </c>
      <c r="C993">
        <v>2716893.91454455</v>
      </c>
    </row>
    <row r="994" spans="1:3">
      <c r="A994">
        <v>992</v>
      </c>
      <c r="B994">
        <v>2600997.121088965</v>
      </c>
      <c r="C994">
        <v>2716893.923049258</v>
      </c>
    </row>
    <row r="995" spans="1:3">
      <c r="A995">
        <v>993</v>
      </c>
      <c r="B995">
        <v>2600996.92435941</v>
      </c>
      <c r="C995">
        <v>2716893.970287913</v>
      </c>
    </row>
    <row r="996" spans="1:3">
      <c r="A996">
        <v>994</v>
      </c>
      <c r="B996">
        <v>2600996.898222641</v>
      </c>
      <c r="C996">
        <v>2716893.968746322</v>
      </c>
    </row>
    <row r="997" spans="1:3">
      <c r="A997">
        <v>995</v>
      </c>
      <c r="B997">
        <v>2600997.06392664</v>
      </c>
      <c r="C997">
        <v>2716893.909633674</v>
      </c>
    </row>
    <row r="998" spans="1:3">
      <c r="A998">
        <v>996</v>
      </c>
      <c r="B998">
        <v>2600996.841782864</v>
      </c>
      <c r="C998">
        <v>2716893.96627127</v>
      </c>
    </row>
    <row r="999" spans="1:3">
      <c r="A999">
        <v>997</v>
      </c>
      <c r="B999">
        <v>2600997.142140406</v>
      </c>
      <c r="C999">
        <v>2716893.91049477</v>
      </c>
    </row>
    <row r="1000" spans="1:3">
      <c r="A1000">
        <v>998</v>
      </c>
      <c r="B1000">
        <v>2600997.119306027</v>
      </c>
      <c r="C1000">
        <v>2716893.926300336</v>
      </c>
    </row>
    <row r="1001" spans="1:3">
      <c r="A1001">
        <v>999</v>
      </c>
      <c r="B1001">
        <v>2600997.129713485</v>
      </c>
      <c r="C1001">
        <v>2716893.906471626</v>
      </c>
    </row>
    <row r="1002" spans="1:3">
      <c r="A1002">
        <v>1000</v>
      </c>
      <c r="B1002">
        <v>2600997.207814286</v>
      </c>
      <c r="C1002">
        <v>2716893.905300046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8185.037094005836</v>
      </c>
      <c r="C2">
        <v>10937.40399565198</v>
      </c>
      <c r="D2">
        <v>1724.391113954498</v>
      </c>
      <c r="E2">
        <v>656.2442397391172</v>
      </c>
    </row>
    <row r="3" spans="1:5">
      <c r="A3">
        <v>1</v>
      </c>
      <c r="B3">
        <v>8185.037094005836</v>
      </c>
      <c r="C3">
        <v>10937.40399565198</v>
      </c>
      <c r="D3">
        <v>7630.589271606577</v>
      </c>
      <c r="E3">
        <v>6562.442397391201</v>
      </c>
    </row>
    <row r="4" spans="1:5">
      <c r="A4">
        <v>2</v>
      </c>
      <c r="B4">
        <v>8185.037094005836</v>
      </c>
      <c r="C4">
        <v>10937.40399565198</v>
      </c>
      <c r="D4">
        <v>7577.804052859909</v>
      </c>
      <c r="E4">
        <v>6509.657178644534</v>
      </c>
    </row>
    <row r="5" spans="1:5">
      <c r="A5">
        <v>3</v>
      </c>
      <c r="B5">
        <v>8185.037094005836</v>
      </c>
      <c r="C5">
        <v>10937.40399565198</v>
      </c>
      <c r="D5">
        <v>7524.876928652942</v>
      </c>
      <c r="E5">
        <v>6456.730054437567</v>
      </c>
    </row>
    <row r="6" spans="1:5">
      <c r="A6">
        <v>4</v>
      </c>
      <c r="B6">
        <v>8185.037094005836</v>
      </c>
      <c r="C6">
        <v>10937.40399565198</v>
      </c>
      <c r="D6">
        <v>7471.828148749944</v>
      </c>
      <c r="E6">
        <v>6403.681274534562</v>
      </c>
    </row>
    <row r="7" spans="1:5">
      <c r="A7">
        <v>5</v>
      </c>
      <c r="B7">
        <v>8185.037094005836</v>
      </c>
      <c r="C7">
        <v>10937.40399565198</v>
      </c>
      <c r="D7">
        <v>7418.675053300261</v>
      </c>
      <c r="E7">
        <v>6350.528179084879</v>
      </c>
    </row>
    <row r="8" spans="1:5">
      <c r="A8">
        <v>6</v>
      </c>
      <c r="B8">
        <v>8185.037094005836</v>
      </c>
      <c r="C8">
        <v>10937.40399565198</v>
      </c>
      <c r="D8">
        <v>7365.43267242294</v>
      </c>
      <c r="E8">
        <v>6297.285798207553</v>
      </c>
    </row>
    <row r="9" spans="1:5">
      <c r="A9">
        <v>7</v>
      </c>
      <c r="B9">
        <v>8185.037094005836</v>
      </c>
      <c r="C9">
        <v>10937.40399565198</v>
      </c>
      <c r="D9">
        <v>7312.114191928218</v>
      </c>
      <c r="E9">
        <v>6243.967317712836</v>
      </c>
    </row>
    <row r="10" spans="1:5">
      <c r="A10">
        <v>8</v>
      </c>
      <c r="B10">
        <v>8185.037094005836</v>
      </c>
      <c r="C10">
        <v>10937.40399565198</v>
      </c>
      <c r="D10">
        <v>7258.731320745072</v>
      </c>
      <c r="E10">
        <v>6190.584446529695</v>
      </c>
    </row>
    <row r="11" spans="1:5">
      <c r="A11">
        <v>9</v>
      </c>
      <c r="B11">
        <v>8185.037094005836</v>
      </c>
      <c r="C11">
        <v>10937.40399565198</v>
      </c>
      <c r="D11">
        <v>7205.29458544555</v>
      </c>
      <c r="E11">
        <v>6137.147711230176</v>
      </c>
    </row>
    <row r="12" spans="1:5">
      <c r="A12">
        <v>10</v>
      </c>
      <c r="B12">
        <v>8185.037094005836</v>
      </c>
      <c r="C12">
        <v>10937.40399565198</v>
      </c>
      <c r="D12">
        <v>7151.813570321096</v>
      </c>
      <c r="E12">
        <v>6083.666696105722</v>
      </c>
    </row>
    <row r="13" spans="1:5">
      <c r="A13">
        <v>11</v>
      </c>
      <c r="B13">
        <v>8185.037094005836</v>
      </c>
      <c r="C13">
        <v>10937.40399565198</v>
      </c>
      <c r="D13">
        <v>7098.297116676385</v>
      </c>
      <c r="E13">
        <v>6030.150242461017</v>
      </c>
    </row>
    <row r="14" spans="1:5">
      <c r="A14">
        <v>12</v>
      </c>
      <c r="B14">
        <v>8185.037094005836</v>
      </c>
      <c r="C14">
        <v>10937.40399565198</v>
      </c>
      <c r="D14">
        <v>7044.753491666401</v>
      </c>
      <c r="E14">
        <v>5976.606617451033</v>
      </c>
    </row>
    <row r="15" spans="1:5">
      <c r="A15">
        <v>13</v>
      </c>
      <c r="B15">
        <v>8185.037094005836</v>
      </c>
      <c r="C15">
        <v>10937.40399565198</v>
      </c>
      <c r="D15">
        <v>6991.190534662502</v>
      </c>
      <c r="E15">
        <v>5923.043660447132</v>
      </c>
    </row>
    <row r="16" spans="1:5">
      <c r="A16">
        <v>14</v>
      </c>
      <c r="B16">
        <v>8185.037094005836</v>
      </c>
      <c r="C16">
        <v>10937.40399565198</v>
      </c>
      <c r="D16">
        <v>6937.615787500599</v>
      </c>
      <c r="E16">
        <v>5869.468913285223</v>
      </c>
    </row>
    <row r="17" spans="1:5">
      <c r="A17">
        <v>15</v>
      </c>
      <c r="B17">
        <v>8185.037094005836</v>
      </c>
      <c r="C17">
        <v>10937.40399565198</v>
      </c>
      <c r="D17">
        <v>6884.036613846471</v>
      </c>
      <c r="E17">
        <v>5815.889739631092</v>
      </c>
    </row>
    <row r="18" spans="1:5">
      <c r="A18">
        <v>16</v>
      </c>
      <c r="B18">
        <v>8185.037094005836</v>
      </c>
      <c r="C18">
        <v>10937.40399565198</v>
      </c>
      <c r="D18">
        <v>6830.460312185683</v>
      </c>
      <c r="E18">
        <v>5762.313437970308</v>
      </c>
    </row>
    <row r="19" spans="1:5">
      <c r="A19">
        <v>17</v>
      </c>
      <c r="B19">
        <v>8185.037094005836</v>
      </c>
      <c r="C19">
        <v>10937.40399565198</v>
      </c>
      <c r="D19">
        <v>6776.894226530259</v>
      </c>
      <c r="E19">
        <v>5708.747352314891</v>
      </c>
    </row>
    <row r="20" spans="1:5">
      <c r="A20">
        <v>18</v>
      </c>
      <c r="B20">
        <v>8185.037094005836</v>
      </c>
      <c r="C20">
        <v>10937.40399565198</v>
      </c>
      <c r="D20">
        <v>6723.34585878895</v>
      </c>
      <c r="E20">
        <v>5655.198984573582</v>
      </c>
    </row>
    <row r="21" spans="1:5">
      <c r="A21">
        <v>19</v>
      </c>
      <c r="B21">
        <v>8185.037094005836</v>
      </c>
      <c r="C21">
        <v>10937.40399565198</v>
      </c>
      <c r="D21">
        <v>6670.84135914992</v>
      </c>
      <c r="E21">
        <v>5602.694484934549</v>
      </c>
    </row>
    <row r="22" spans="1:5">
      <c r="A22">
        <v>20</v>
      </c>
      <c r="B22">
        <v>8185.037094005836</v>
      </c>
      <c r="C22">
        <v>10937.40399565198</v>
      </c>
      <c r="D22">
        <v>6618.393255469993</v>
      </c>
      <c r="E22">
        <v>5550.246381254613</v>
      </c>
    </row>
    <row r="23" spans="1:5">
      <c r="A23">
        <v>21</v>
      </c>
      <c r="B23">
        <v>8185.037094005836</v>
      </c>
      <c r="C23">
        <v>10937.40399565198</v>
      </c>
      <c r="D23">
        <v>6566.02436571719</v>
      </c>
      <c r="E23">
        <v>5497.877491501826</v>
      </c>
    </row>
    <row r="24" spans="1:5">
      <c r="A24">
        <v>22</v>
      </c>
      <c r="B24">
        <v>8185.037094005836</v>
      </c>
      <c r="C24">
        <v>10937.40399565198</v>
      </c>
      <c r="D24">
        <v>6513.759953174245</v>
      </c>
      <c r="E24">
        <v>5445.61307895887</v>
      </c>
    </row>
    <row r="25" spans="1:5">
      <c r="A25">
        <v>23</v>
      </c>
      <c r="B25">
        <v>8185.037094005836</v>
      </c>
      <c r="C25">
        <v>10937.40399565198</v>
      </c>
      <c r="D25">
        <v>6461.628687880386</v>
      </c>
      <c r="E25">
        <v>5393.481813665018</v>
      </c>
    </row>
    <row r="26" spans="1:5">
      <c r="A26">
        <v>24</v>
      </c>
      <c r="B26">
        <v>8185.037094005836</v>
      </c>
      <c r="C26">
        <v>10937.40399565198</v>
      </c>
      <c r="D26">
        <v>6409.663883598452</v>
      </c>
      <c r="E26">
        <v>5341.517009383082</v>
      </c>
    </row>
    <row r="27" spans="1:5">
      <c r="A27">
        <v>25</v>
      </c>
      <c r="B27">
        <v>8185.037094005836</v>
      </c>
      <c r="C27">
        <v>10937.40399565198</v>
      </c>
      <c r="D27">
        <v>4349.368072910981</v>
      </c>
      <c r="E27">
        <v>3281.2211986956</v>
      </c>
    </row>
    <row r="28" spans="1:5">
      <c r="A28">
        <v>26</v>
      </c>
      <c r="B28">
        <v>8185.037094005836</v>
      </c>
      <c r="C28">
        <v>10937.40399565198</v>
      </c>
      <c r="D28">
        <v>3648.431971724474</v>
      </c>
      <c r="E28">
        <v>2580.285097509112</v>
      </c>
    </row>
    <row r="29" spans="1:5">
      <c r="A29">
        <v>27</v>
      </c>
      <c r="B29">
        <v>8185.037094005836</v>
      </c>
      <c r="C29">
        <v>10937.40399565198</v>
      </c>
      <c r="D29">
        <v>3458.076316646888</v>
      </c>
      <c r="E29">
        <v>2389.929442431521</v>
      </c>
    </row>
    <row r="30" spans="1:5">
      <c r="A30">
        <v>28</v>
      </c>
      <c r="B30">
        <v>8185.037094005836</v>
      </c>
      <c r="C30">
        <v>10937.40399565198</v>
      </c>
      <c r="D30">
        <v>3317.034471175133</v>
      </c>
      <c r="E30">
        <v>2248.887596959767</v>
      </c>
    </row>
    <row r="31" spans="1:5">
      <c r="A31">
        <v>29</v>
      </c>
      <c r="B31">
        <v>8185.037094005836</v>
      </c>
      <c r="C31">
        <v>10937.40399565198</v>
      </c>
      <c r="D31">
        <v>3312.190751414881</v>
      </c>
      <c r="E31">
        <v>2244.0438771995</v>
      </c>
    </row>
    <row r="32" spans="1:5">
      <c r="A32">
        <v>30</v>
      </c>
      <c r="B32">
        <v>8185.037094005836</v>
      </c>
      <c r="C32">
        <v>10937.40399565198</v>
      </c>
      <c r="D32">
        <v>3203.947705754158</v>
      </c>
      <c r="E32">
        <v>2135.800831538781</v>
      </c>
    </row>
    <row r="33" spans="1:5">
      <c r="A33">
        <v>31</v>
      </c>
      <c r="B33">
        <v>8185.037094005836</v>
      </c>
      <c r="C33">
        <v>10937.40399565198</v>
      </c>
      <c r="D33">
        <v>3198.503450406043</v>
      </c>
      <c r="E33">
        <v>2130.35657619067</v>
      </c>
    </row>
    <row r="34" spans="1:5">
      <c r="A34">
        <v>32</v>
      </c>
      <c r="B34">
        <v>8185.037094005836</v>
      </c>
      <c r="C34">
        <v>10937.40399565198</v>
      </c>
      <c r="D34">
        <v>3112.839419936317</v>
      </c>
      <c r="E34">
        <v>2044.692545720943</v>
      </c>
    </row>
    <row r="35" spans="1:5">
      <c r="A35">
        <v>33</v>
      </c>
      <c r="B35">
        <v>8185.037094005836</v>
      </c>
      <c r="C35">
        <v>10937.40399565198</v>
      </c>
      <c r="D35">
        <v>3107.001054995685</v>
      </c>
      <c r="E35">
        <v>2038.854180780314</v>
      </c>
    </row>
    <row r="36" spans="1:5">
      <c r="A36">
        <v>34</v>
      </c>
      <c r="B36">
        <v>8185.037094005836</v>
      </c>
      <c r="C36">
        <v>10937.40399565198</v>
      </c>
      <c r="D36">
        <v>3037.57352130546</v>
      </c>
      <c r="E36">
        <v>1969.426647090078</v>
      </c>
    </row>
    <row r="37" spans="1:5">
      <c r="A37">
        <v>35</v>
      </c>
      <c r="B37">
        <v>8185.037094005836</v>
      </c>
      <c r="C37">
        <v>10937.40399565198</v>
      </c>
      <c r="D37">
        <v>3031.471355872274</v>
      </c>
      <c r="E37">
        <v>1963.324481656889</v>
      </c>
    </row>
    <row r="38" spans="1:5">
      <c r="A38">
        <v>36</v>
      </c>
      <c r="B38">
        <v>8185.037094005836</v>
      </c>
      <c r="C38">
        <v>10937.40399565198</v>
      </c>
      <c r="D38">
        <v>2974.133081933332</v>
      </c>
      <c r="E38">
        <v>1905.986207717962</v>
      </c>
    </row>
    <row r="39" spans="1:5">
      <c r="A39">
        <v>37</v>
      </c>
      <c r="B39">
        <v>8185.037094005836</v>
      </c>
      <c r="C39">
        <v>10937.40399565198</v>
      </c>
      <c r="D39">
        <v>2967.79474486933</v>
      </c>
      <c r="E39">
        <v>1899.647870653966</v>
      </c>
    </row>
    <row r="40" spans="1:5">
      <c r="A40">
        <v>38</v>
      </c>
      <c r="B40">
        <v>8185.037094005836</v>
      </c>
      <c r="C40">
        <v>10937.40399565198</v>
      </c>
      <c r="D40">
        <v>2919.165230537871</v>
      </c>
      <c r="E40">
        <v>1851.018356322498</v>
      </c>
    </row>
    <row r="41" spans="1:5">
      <c r="A41">
        <v>39</v>
      </c>
      <c r="B41">
        <v>8185.037094005836</v>
      </c>
      <c r="C41">
        <v>10937.40399565198</v>
      </c>
      <c r="D41">
        <v>2921.550951030992</v>
      </c>
      <c r="E41">
        <v>1853.404076815624</v>
      </c>
    </row>
    <row r="42" spans="1:5">
      <c r="A42">
        <v>40</v>
      </c>
      <c r="B42">
        <v>8185.037094005836</v>
      </c>
      <c r="C42">
        <v>10937.40399565198</v>
      </c>
      <c r="D42">
        <v>2936.561064369528</v>
      </c>
      <c r="E42">
        <v>1868.414190154159</v>
      </c>
    </row>
    <row r="43" spans="1:5">
      <c r="A43">
        <v>41</v>
      </c>
      <c r="B43">
        <v>8185.037094005836</v>
      </c>
      <c r="C43">
        <v>10937.40399565198</v>
      </c>
      <c r="D43">
        <v>2921.552997134363</v>
      </c>
      <c r="E43">
        <v>1853.406122918991</v>
      </c>
    </row>
    <row r="44" spans="1:5">
      <c r="A44">
        <v>42</v>
      </c>
      <c r="B44">
        <v>8185.037094005836</v>
      </c>
      <c r="C44">
        <v>10937.40399565198</v>
      </c>
      <c r="D44">
        <v>2936.763338138424</v>
      </c>
      <c r="E44">
        <v>1868.616463923052</v>
      </c>
    </row>
    <row r="45" spans="1:5">
      <c r="A45">
        <v>43</v>
      </c>
      <c r="B45">
        <v>8185.037094005836</v>
      </c>
      <c r="C45">
        <v>10937.40399565198</v>
      </c>
      <c r="D45">
        <v>2921.570439657904</v>
      </c>
      <c r="E45">
        <v>1853.423565442532</v>
      </c>
    </row>
    <row r="46" spans="1:5">
      <c r="A46">
        <v>44</v>
      </c>
      <c r="B46">
        <v>8185.037094005836</v>
      </c>
      <c r="C46">
        <v>10937.40399565198</v>
      </c>
      <c r="D46">
        <v>2936.966676369456</v>
      </c>
      <c r="E46">
        <v>1868.819802154082</v>
      </c>
    </row>
    <row r="47" spans="1:5">
      <c r="A47">
        <v>45</v>
      </c>
      <c r="B47">
        <v>8185.037094005836</v>
      </c>
      <c r="C47">
        <v>10937.40399565198</v>
      </c>
      <c r="D47">
        <v>2921.577128986217</v>
      </c>
      <c r="E47">
        <v>1853.430254770842</v>
      </c>
    </row>
    <row r="48" spans="1:5">
      <c r="A48">
        <v>46</v>
      </c>
      <c r="B48">
        <v>8185.037094005836</v>
      </c>
      <c r="C48">
        <v>10937.40399565198</v>
      </c>
      <c r="D48">
        <v>2937.117909378855</v>
      </c>
      <c r="E48">
        <v>1868.97103516347</v>
      </c>
    </row>
    <row r="49" spans="1:5">
      <c r="A49">
        <v>47</v>
      </c>
      <c r="B49">
        <v>8185.037094005836</v>
      </c>
      <c r="C49">
        <v>10937.40399565198</v>
      </c>
      <c r="D49">
        <v>2921.592643525754</v>
      </c>
      <c r="E49">
        <v>1853.445769310384</v>
      </c>
    </row>
    <row r="50" spans="1:5">
      <c r="A50">
        <v>48</v>
      </c>
      <c r="B50">
        <v>8185.037094005836</v>
      </c>
      <c r="C50">
        <v>10937.40399565198</v>
      </c>
      <c r="D50">
        <v>2937.196428180931</v>
      </c>
      <c r="E50">
        <v>1869.049553965562</v>
      </c>
    </row>
    <row r="51" spans="1:5">
      <c r="A51">
        <v>49</v>
      </c>
      <c r="B51">
        <v>8185.037094005836</v>
      </c>
      <c r="C51">
        <v>10937.40399565198</v>
      </c>
      <c r="D51">
        <v>2929.136005294486</v>
      </c>
      <c r="E51">
        <v>1860.989131079108</v>
      </c>
    </row>
    <row r="52" spans="1:5">
      <c r="A52">
        <v>50</v>
      </c>
      <c r="B52">
        <v>8185.037094005836</v>
      </c>
      <c r="C52">
        <v>10937.40399565198</v>
      </c>
      <c r="D52">
        <v>2778.636644376939</v>
      </c>
      <c r="E52">
        <v>1710.489770161565</v>
      </c>
    </row>
    <row r="53" spans="1:5">
      <c r="A53">
        <v>51</v>
      </c>
      <c r="B53">
        <v>8185.037094005836</v>
      </c>
      <c r="C53">
        <v>10937.40399565198</v>
      </c>
      <c r="D53">
        <v>2650.708516000898</v>
      </c>
      <c r="E53">
        <v>1582.561641785524</v>
      </c>
    </row>
    <row r="54" spans="1:5">
      <c r="A54">
        <v>52</v>
      </c>
      <c r="B54">
        <v>8185.037094005836</v>
      </c>
      <c r="C54">
        <v>10937.40399565198</v>
      </c>
      <c r="D54">
        <v>2570.578216127021</v>
      </c>
      <c r="E54">
        <v>1502.431341911644</v>
      </c>
    </row>
    <row r="55" spans="1:5">
      <c r="A55">
        <v>53</v>
      </c>
      <c r="B55">
        <v>8185.037094005836</v>
      </c>
      <c r="C55">
        <v>10937.40399565198</v>
      </c>
      <c r="D55">
        <v>2501.486775111887</v>
      </c>
      <c r="E55">
        <v>1433.339900896519</v>
      </c>
    </row>
    <row r="56" spans="1:5">
      <c r="A56">
        <v>54</v>
      </c>
      <c r="B56">
        <v>8185.037094005836</v>
      </c>
      <c r="C56">
        <v>10937.40399565198</v>
      </c>
      <c r="D56">
        <v>2474.532976181944</v>
      </c>
      <c r="E56">
        <v>1406.386101966563</v>
      </c>
    </row>
    <row r="57" spans="1:5">
      <c r="A57">
        <v>55</v>
      </c>
      <c r="B57">
        <v>8185.037094005836</v>
      </c>
      <c r="C57">
        <v>10937.40399565198</v>
      </c>
      <c r="D57">
        <v>2478.623061750559</v>
      </c>
      <c r="E57">
        <v>1410.476187535182</v>
      </c>
    </row>
    <row r="58" spans="1:5">
      <c r="A58">
        <v>56</v>
      </c>
      <c r="B58">
        <v>8185.037094005836</v>
      </c>
      <c r="C58">
        <v>10937.40399565198</v>
      </c>
      <c r="D58">
        <v>2419.207449716519</v>
      </c>
      <c r="E58">
        <v>1351.060575501147</v>
      </c>
    </row>
    <row r="59" spans="1:5">
      <c r="A59">
        <v>57</v>
      </c>
      <c r="B59">
        <v>8185.037094005836</v>
      </c>
      <c r="C59">
        <v>10937.40399565198</v>
      </c>
      <c r="D59">
        <v>2370.165198978763</v>
      </c>
      <c r="E59">
        <v>1302.018324763384</v>
      </c>
    </row>
    <row r="60" spans="1:5">
      <c r="A60">
        <v>58</v>
      </c>
      <c r="B60">
        <v>8185.037094005836</v>
      </c>
      <c r="C60">
        <v>10937.40399565198</v>
      </c>
      <c r="D60">
        <v>2372.594867224473</v>
      </c>
      <c r="E60">
        <v>1304.447993009108</v>
      </c>
    </row>
    <row r="61" spans="1:5">
      <c r="A61">
        <v>59</v>
      </c>
      <c r="B61">
        <v>8185.037094005836</v>
      </c>
      <c r="C61">
        <v>10937.40399565198</v>
      </c>
      <c r="D61">
        <v>2368.698573244038</v>
      </c>
      <c r="E61">
        <v>1300.551699028664</v>
      </c>
    </row>
    <row r="62" spans="1:5">
      <c r="A62">
        <v>60</v>
      </c>
      <c r="B62">
        <v>8185.037094005836</v>
      </c>
      <c r="C62">
        <v>10937.40399565198</v>
      </c>
      <c r="D62">
        <v>2328.518504953772</v>
      </c>
      <c r="E62">
        <v>1260.371630738399</v>
      </c>
    </row>
    <row r="63" spans="1:5">
      <c r="A63">
        <v>61</v>
      </c>
      <c r="B63">
        <v>8185.037094005836</v>
      </c>
      <c r="C63">
        <v>10937.40399565198</v>
      </c>
      <c r="D63">
        <v>2297.085755679007</v>
      </c>
      <c r="E63">
        <v>1228.938881463631</v>
      </c>
    </row>
    <row r="64" spans="1:5">
      <c r="A64">
        <v>62</v>
      </c>
      <c r="B64">
        <v>8185.037094005836</v>
      </c>
      <c r="C64">
        <v>10937.40399565198</v>
      </c>
      <c r="D64">
        <v>2289.668873886147</v>
      </c>
      <c r="E64">
        <v>1221.521999670771</v>
      </c>
    </row>
    <row r="65" spans="1:5">
      <c r="A65">
        <v>63</v>
      </c>
      <c r="B65">
        <v>8185.037094005836</v>
      </c>
      <c r="C65">
        <v>10937.40399565198</v>
      </c>
      <c r="D65">
        <v>2292.740945887453</v>
      </c>
      <c r="E65">
        <v>1224.594071672083</v>
      </c>
    </row>
    <row r="66" spans="1:5">
      <c r="A66">
        <v>64</v>
      </c>
      <c r="B66">
        <v>8185.037094005836</v>
      </c>
      <c r="C66">
        <v>10937.40399565198</v>
      </c>
      <c r="D66">
        <v>2265.279909931138</v>
      </c>
      <c r="E66">
        <v>1197.133035715758</v>
      </c>
    </row>
    <row r="67" spans="1:5">
      <c r="A67">
        <v>65</v>
      </c>
      <c r="B67">
        <v>8185.037094005836</v>
      </c>
      <c r="C67">
        <v>10937.40399565198</v>
      </c>
      <c r="D67">
        <v>2267.733956298393</v>
      </c>
      <c r="E67">
        <v>1199.587082083021</v>
      </c>
    </row>
    <row r="68" spans="1:5">
      <c r="A68">
        <v>66</v>
      </c>
      <c r="B68">
        <v>8185.037094005836</v>
      </c>
      <c r="C68">
        <v>10937.40399565198</v>
      </c>
      <c r="D68">
        <v>2249.150503126397</v>
      </c>
      <c r="E68">
        <v>1181.00362891102</v>
      </c>
    </row>
    <row r="69" spans="1:5">
      <c r="A69">
        <v>67</v>
      </c>
      <c r="B69">
        <v>8185.037094005836</v>
      </c>
      <c r="C69">
        <v>10937.40399565198</v>
      </c>
      <c r="D69">
        <v>2249.78707640333</v>
      </c>
      <c r="E69">
        <v>1181.640202187959</v>
      </c>
    </row>
    <row r="70" spans="1:5">
      <c r="A70">
        <v>68</v>
      </c>
      <c r="B70">
        <v>8185.037094005836</v>
      </c>
      <c r="C70">
        <v>10937.40399565198</v>
      </c>
      <c r="D70">
        <v>2235.759111119161</v>
      </c>
      <c r="E70">
        <v>1167.612236903788</v>
      </c>
    </row>
    <row r="71" spans="1:5">
      <c r="A71">
        <v>69</v>
      </c>
      <c r="B71">
        <v>8185.037094005836</v>
      </c>
      <c r="C71">
        <v>10937.40399565198</v>
      </c>
      <c r="D71">
        <v>2236.396045901975</v>
      </c>
      <c r="E71">
        <v>1168.249171686606</v>
      </c>
    </row>
    <row r="72" spans="1:5">
      <c r="A72">
        <v>70</v>
      </c>
      <c r="B72">
        <v>8185.037094005836</v>
      </c>
      <c r="C72">
        <v>10937.40399565198</v>
      </c>
      <c r="D72">
        <v>2221.755127639389</v>
      </c>
      <c r="E72">
        <v>1153.608253424021</v>
      </c>
    </row>
    <row r="73" spans="1:5">
      <c r="A73">
        <v>71</v>
      </c>
      <c r="B73">
        <v>8185.037094005836</v>
      </c>
      <c r="C73">
        <v>10937.40399565198</v>
      </c>
      <c r="D73">
        <v>2222.968390815002</v>
      </c>
      <c r="E73">
        <v>1154.821516599623</v>
      </c>
    </row>
    <row r="74" spans="1:5">
      <c r="A74">
        <v>72</v>
      </c>
      <c r="B74">
        <v>8185.037094005836</v>
      </c>
      <c r="C74">
        <v>10937.40399565198</v>
      </c>
      <c r="D74">
        <v>2215.07882292544</v>
      </c>
      <c r="E74">
        <v>1146.931948710065</v>
      </c>
    </row>
    <row r="75" spans="1:5">
      <c r="A75">
        <v>73</v>
      </c>
      <c r="B75">
        <v>8185.037094005836</v>
      </c>
      <c r="C75">
        <v>10937.40399565198</v>
      </c>
      <c r="D75">
        <v>2215.819122549386</v>
      </c>
      <c r="E75">
        <v>1147.67224833402</v>
      </c>
    </row>
    <row r="76" spans="1:5">
      <c r="A76">
        <v>74</v>
      </c>
      <c r="B76">
        <v>8185.037094005836</v>
      </c>
      <c r="C76">
        <v>10937.40399565198</v>
      </c>
      <c r="D76">
        <v>2206.588290484911</v>
      </c>
      <c r="E76">
        <v>1138.441416269537</v>
      </c>
    </row>
    <row r="77" spans="1:5">
      <c r="A77">
        <v>75</v>
      </c>
      <c r="B77">
        <v>8185.037094005836</v>
      </c>
      <c r="C77">
        <v>10937.40399565198</v>
      </c>
      <c r="D77">
        <v>2207.653690375943</v>
      </c>
      <c r="E77">
        <v>1139.506816160562</v>
      </c>
    </row>
    <row r="78" spans="1:5">
      <c r="A78">
        <v>76</v>
      </c>
      <c r="B78">
        <v>8185.037094005836</v>
      </c>
      <c r="C78">
        <v>10937.40399565198</v>
      </c>
      <c r="D78">
        <v>2149.890981938389</v>
      </c>
      <c r="E78">
        <v>1081.744107723023</v>
      </c>
    </row>
    <row r="79" spans="1:5">
      <c r="A79">
        <v>77</v>
      </c>
      <c r="B79">
        <v>8185.037094005836</v>
      </c>
      <c r="C79">
        <v>10937.40399565198</v>
      </c>
      <c r="D79">
        <v>2112.287158366408</v>
      </c>
      <c r="E79">
        <v>1044.140284151037</v>
      </c>
    </row>
    <row r="80" spans="1:5">
      <c r="A80">
        <v>78</v>
      </c>
      <c r="B80">
        <v>8185.037094005836</v>
      </c>
      <c r="C80">
        <v>10937.40399565198</v>
      </c>
      <c r="D80">
        <v>2074.995030365804</v>
      </c>
      <c r="E80">
        <v>1006.848156150426</v>
      </c>
    </row>
    <row r="81" spans="1:5">
      <c r="A81">
        <v>79</v>
      </c>
      <c r="B81">
        <v>8185.037094005836</v>
      </c>
      <c r="C81">
        <v>10937.40399565198</v>
      </c>
      <c r="D81">
        <v>2056.850177168381</v>
      </c>
      <c r="E81">
        <v>988.703302953003</v>
      </c>
    </row>
    <row r="82" spans="1:5">
      <c r="A82">
        <v>80</v>
      </c>
      <c r="B82">
        <v>8185.037094005836</v>
      </c>
      <c r="C82">
        <v>10937.40399565198</v>
      </c>
      <c r="D82">
        <v>2043.693898880192</v>
      </c>
      <c r="E82">
        <v>975.5470246648232</v>
      </c>
    </row>
    <row r="83" spans="1:5">
      <c r="A83">
        <v>81</v>
      </c>
      <c r="B83">
        <v>8185.037094005836</v>
      </c>
      <c r="C83">
        <v>10937.40399565198</v>
      </c>
      <c r="D83">
        <v>2043.058355218972</v>
      </c>
      <c r="E83">
        <v>974.9114810035956</v>
      </c>
    </row>
    <row r="84" spans="1:5">
      <c r="A84">
        <v>82</v>
      </c>
      <c r="B84">
        <v>8185.037094005836</v>
      </c>
      <c r="C84">
        <v>10937.40399565198</v>
      </c>
      <c r="D84">
        <v>2009.367694762089</v>
      </c>
      <c r="E84">
        <v>941.2208205467215</v>
      </c>
    </row>
    <row r="85" spans="1:5">
      <c r="A85">
        <v>83</v>
      </c>
      <c r="B85">
        <v>8185.037094005836</v>
      </c>
      <c r="C85">
        <v>10937.40399565198</v>
      </c>
      <c r="D85">
        <v>1980.246287648411</v>
      </c>
      <c r="E85">
        <v>912.0994134330405</v>
      </c>
    </row>
    <row r="86" spans="1:5">
      <c r="A86">
        <v>84</v>
      </c>
      <c r="B86">
        <v>8185.037094005836</v>
      </c>
      <c r="C86">
        <v>10937.40399565198</v>
      </c>
      <c r="D86">
        <v>1966.777470504665</v>
      </c>
      <c r="E86">
        <v>898.6305962892919</v>
      </c>
    </row>
    <row r="87" spans="1:5">
      <c r="A87">
        <v>85</v>
      </c>
      <c r="B87">
        <v>8185.037094005836</v>
      </c>
      <c r="C87">
        <v>10937.40399565198</v>
      </c>
      <c r="D87">
        <v>1946.282703240786</v>
      </c>
      <c r="E87">
        <v>878.1358290254077</v>
      </c>
    </row>
    <row r="88" spans="1:5">
      <c r="A88">
        <v>86</v>
      </c>
      <c r="B88">
        <v>8185.037094005836</v>
      </c>
      <c r="C88">
        <v>10937.40399565198</v>
      </c>
      <c r="D88">
        <v>1928.795472309478</v>
      </c>
      <c r="E88">
        <v>860.648598094112</v>
      </c>
    </row>
    <row r="89" spans="1:5">
      <c r="A89">
        <v>87</v>
      </c>
      <c r="B89">
        <v>8185.037094005836</v>
      </c>
      <c r="C89">
        <v>10937.40399565198</v>
      </c>
      <c r="D89">
        <v>1922.845804935995</v>
      </c>
      <c r="E89">
        <v>854.6989307206242</v>
      </c>
    </row>
    <row r="90" spans="1:5">
      <c r="A90">
        <v>88</v>
      </c>
      <c r="B90">
        <v>8185.037094005836</v>
      </c>
      <c r="C90">
        <v>10937.40399565198</v>
      </c>
      <c r="D90">
        <v>1924.314660115113</v>
      </c>
      <c r="E90">
        <v>856.1677858997294</v>
      </c>
    </row>
    <row r="91" spans="1:5">
      <c r="A91">
        <v>89</v>
      </c>
      <c r="B91">
        <v>8185.037094005836</v>
      </c>
      <c r="C91">
        <v>10937.40399565198</v>
      </c>
      <c r="D91">
        <v>1917.530543606091</v>
      </c>
      <c r="E91">
        <v>849.3836693907081</v>
      </c>
    </row>
    <row r="92" spans="1:5">
      <c r="A92">
        <v>90</v>
      </c>
      <c r="B92">
        <v>8185.037094005836</v>
      </c>
      <c r="C92">
        <v>10937.40399565198</v>
      </c>
      <c r="D92">
        <v>1918.574524298468</v>
      </c>
      <c r="E92">
        <v>850.4276500830897</v>
      </c>
    </row>
    <row r="93" spans="1:5">
      <c r="A93">
        <v>91</v>
      </c>
      <c r="B93">
        <v>8185.037094005836</v>
      </c>
      <c r="C93">
        <v>10937.40399565198</v>
      </c>
      <c r="D93">
        <v>1902.437169151757</v>
      </c>
      <c r="E93">
        <v>834.2902949363851</v>
      </c>
    </row>
    <row r="94" spans="1:5">
      <c r="A94">
        <v>92</v>
      </c>
      <c r="B94">
        <v>8185.037094005836</v>
      </c>
      <c r="C94">
        <v>10937.40399565198</v>
      </c>
      <c r="D94">
        <v>1885.967735676044</v>
      </c>
      <c r="E94">
        <v>817.8208614606715</v>
      </c>
    </row>
    <row r="95" spans="1:5">
      <c r="A95">
        <v>93</v>
      </c>
      <c r="B95">
        <v>8185.037094005836</v>
      </c>
      <c r="C95">
        <v>10937.40399565198</v>
      </c>
      <c r="D95">
        <v>1864.303152266333</v>
      </c>
      <c r="E95">
        <v>796.1562780509549</v>
      </c>
    </row>
    <row r="96" spans="1:5">
      <c r="A96">
        <v>94</v>
      </c>
      <c r="B96">
        <v>8185.037094005836</v>
      </c>
      <c r="C96">
        <v>10937.40399565198</v>
      </c>
      <c r="D96">
        <v>1859.400495199888</v>
      </c>
      <c r="E96">
        <v>791.253620984514</v>
      </c>
    </row>
    <row r="97" spans="1:5">
      <c r="A97">
        <v>95</v>
      </c>
      <c r="B97">
        <v>8185.037094005836</v>
      </c>
      <c r="C97">
        <v>10937.40399565198</v>
      </c>
      <c r="D97">
        <v>1860.478745859871</v>
      </c>
      <c r="E97">
        <v>792.3318716444954</v>
      </c>
    </row>
    <row r="98" spans="1:5">
      <c r="A98">
        <v>96</v>
      </c>
      <c r="B98">
        <v>8185.037094005836</v>
      </c>
      <c r="C98">
        <v>10937.40399565198</v>
      </c>
      <c r="D98">
        <v>1854.979757909375</v>
      </c>
      <c r="E98">
        <v>786.8328836940002</v>
      </c>
    </row>
    <row r="99" spans="1:5">
      <c r="A99">
        <v>97</v>
      </c>
      <c r="B99">
        <v>8185.037094005836</v>
      </c>
      <c r="C99">
        <v>10937.40399565198</v>
      </c>
      <c r="D99">
        <v>1855.828470409243</v>
      </c>
      <c r="E99">
        <v>787.6815961938757</v>
      </c>
    </row>
    <row r="100" spans="1:5">
      <c r="A100">
        <v>98</v>
      </c>
      <c r="B100">
        <v>8185.037094005836</v>
      </c>
      <c r="C100">
        <v>10937.40399565198</v>
      </c>
      <c r="D100">
        <v>1850.242717025109</v>
      </c>
      <c r="E100">
        <v>782.0958428097362</v>
      </c>
    </row>
    <row r="101" spans="1:5">
      <c r="A101">
        <v>99</v>
      </c>
      <c r="B101">
        <v>8185.037094005836</v>
      </c>
      <c r="C101">
        <v>10937.40399565198</v>
      </c>
      <c r="D101">
        <v>1850.671957528943</v>
      </c>
      <c r="E101">
        <v>782.525083313568</v>
      </c>
    </row>
    <row r="102" spans="1:5">
      <c r="A102">
        <v>100</v>
      </c>
      <c r="B102">
        <v>8185.037094005836</v>
      </c>
      <c r="C102">
        <v>10937.40399565198</v>
      </c>
      <c r="D102">
        <v>1846.429696880609</v>
      </c>
      <c r="E102">
        <v>778.2828226652339</v>
      </c>
    </row>
    <row r="103" spans="1:5">
      <c r="A103">
        <v>101</v>
      </c>
      <c r="B103">
        <v>8185.037094005836</v>
      </c>
      <c r="C103">
        <v>10937.40399565198</v>
      </c>
      <c r="D103">
        <v>1847.182648430326</v>
      </c>
      <c r="E103">
        <v>779.0357742149479</v>
      </c>
    </row>
    <row r="104" spans="1:5">
      <c r="A104">
        <v>102</v>
      </c>
      <c r="B104">
        <v>8185.037094005836</v>
      </c>
      <c r="C104">
        <v>10937.40399565198</v>
      </c>
      <c r="D104">
        <v>1824.876733383082</v>
      </c>
      <c r="E104">
        <v>756.7298591677113</v>
      </c>
    </row>
    <row r="105" spans="1:5">
      <c r="A105">
        <v>103</v>
      </c>
      <c r="B105">
        <v>8185.037094005836</v>
      </c>
      <c r="C105">
        <v>10937.40399565198</v>
      </c>
      <c r="D105">
        <v>1806.314213708911</v>
      </c>
      <c r="E105">
        <v>738.1673394935409</v>
      </c>
    </row>
    <row r="106" spans="1:5">
      <c r="A106">
        <v>104</v>
      </c>
      <c r="B106">
        <v>8185.037094005836</v>
      </c>
      <c r="C106">
        <v>10937.40399565198</v>
      </c>
      <c r="D106">
        <v>1789.027549302875</v>
      </c>
      <c r="E106">
        <v>720.8806750875084</v>
      </c>
    </row>
    <row r="107" spans="1:5">
      <c r="A107">
        <v>105</v>
      </c>
      <c r="B107">
        <v>8185.037094005836</v>
      </c>
      <c r="C107">
        <v>10937.40399565198</v>
      </c>
      <c r="D107">
        <v>1780.345652255426</v>
      </c>
      <c r="E107">
        <v>712.1987780400497</v>
      </c>
    </row>
    <row r="108" spans="1:5">
      <c r="A108">
        <v>106</v>
      </c>
      <c r="B108">
        <v>8185.037094005836</v>
      </c>
      <c r="C108">
        <v>10937.40399565198</v>
      </c>
      <c r="D108">
        <v>1780.425309138377</v>
      </c>
      <c r="E108">
        <v>712.2784349229993</v>
      </c>
    </row>
    <row r="109" spans="1:5">
      <c r="A109">
        <v>107</v>
      </c>
      <c r="B109">
        <v>8185.037094005836</v>
      </c>
      <c r="C109">
        <v>10937.40399565198</v>
      </c>
      <c r="D109">
        <v>1761.886641596289</v>
      </c>
      <c r="E109">
        <v>693.7397673809114</v>
      </c>
    </row>
    <row r="110" spans="1:5">
      <c r="A110">
        <v>108</v>
      </c>
      <c r="B110">
        <v>8185.037094005836</v>
      </c>
      <c r="C110">
        <v>10937.40399565198</v>
      </c>
      <c r="D110">
        <v>1745.802594006024</v>
      </c>
      <c r="E110">
        <v>677.6557197906484</v>
      </c>
    </row>
    <row r="111" spans="1:5">
      <c r="A111">
        <v>109</v>
      </c>
      <c r="B111">
        <v>8185.037094005836</v>
      </c>
      <c r="C111">
        <v>10937.40399565198</v>
      </c>
      <c r="D111">
        <v>1735.331959262207</v>
      </c>
      <c r="E111">
        <v>667.1850850468305</v>
      </c>
    </row>
    <row r="112" spans="1:5">
      <c r="A112">
        <v>110</v>
      </c>
      <c r="B112">
        <v>8185.037094005836</v>
      </c>
      <c r="C112">
        <v>10937.40399565198</v>
      </c>
      <c r="D112">
        <v>1721.960409483616</v>
      </c>
      <c r="E112">
        <v>653.8135352682422</v>
      </c>
    </row>
    <row r="113" spans="1:5">
      <c r="A113">
        <v>111</v>
      </c>
      <c r="B113">
        <v>8185.037094005836</v>
      </c>
      <c r="C113">
        <v>10937.40399565198</v>
      </c>
      <c r="D113">
        <v>1709.757974695606</v>
      </c>
      <c r="E113">
        <v>641.6111004802343</v>
      </c>
    </row>
    <row r="114" spans="1:5">
      <c r="A114">
        <v>112</v>
      </c>
      <c r="B114">
        <v>8185.037094005836</v>
      </c>
      <c r="C114">
        <v>10937.40399565198</v>
      </c>
      <c r="D114">
        <v>1705.059002321785</v>
      </c>
      <c r="E114">
        <v>636.9121281064142</v>
      </c>
    </row>
    <row r="115" spans="1:5">
      <c r="A115">
        <v>113</v>
      </c>
      <c r="B115">
        <v>8185.037094005836</v>
      </c>
      <c r="C115">
        <v>10937.40399565198</v>
      </c>
      <c r="D115">
        <v>1705.031454219784</v>
      </c>
      <c r="E115">
        <v>636.8845800044127</v>
      </c>
    </row>
    <row r="116" spans="1:5">
      <c r="A116">
        <v>114</v>
      </c>
      <c r="B116">
        <v>8185.037094005836</v>
      </c>
      <c r="C116">
        <v>10937.40399565198</v>
      </c>
      <c r="D116">
        <v>1701.89034286681</v>
      </c>
      <c r="E116">
        <v>633.743468651435</v>
      </c>
    </row>
    <row r="117" spans="1:5">
      <c r="A117">
        <v>115</v>
      </c>
      <c r="B117">
        <v>8185.037094005836</v>
      </c>
      <c r="C117">
        <v>10937.40399565198</v>
      </c>
      <c r="D117">
        <v>1702.231243749943</v>
      </c>
      <c r="E117">
        <v>634.0843695345679</v>
      </c>
    </row>
    <row r="118" spans="1:5">
      <c r="A118">
        <v>116</v>
      </c>
      <c r="B118">
        <v>8185.037094005836</v>
      </c>
      <c r="C118">
        <v>10937.40399565198</v>
      </c>
      <c r="D118">
        <v>1698.099958393853</v>
      </c>
      <c r="E118">
        <v>629.9530841784809</v>
      </c>
    </row>
    <row r="119" spans="1:5">
      <c r="A119">
        <v>117</v>
      </c>
      <c r="B119">
        <v>8185.037094005836</v>
      </c>
      <c r="C119">
        <v>10937.40399565198</v>
      </c>
      <c r="D119">
        <v>1697.174557322891</v>
      </c>
      <c r="E119">
        <v>629.0276831075162</v>
      </c>
    </row>
    <row r="120" spans="1:5">
      <c r="A120">
        <v>118</v>
      </c>
      <c r="B120">
        <v>8185.037094005836</v>
      </c>
      <c r="C120">
        <v>10937.40399565198</v>
      </c>
      <c r="D120">
        <v>1681.578466101877</v>
      </c>
      <c r="E120">
        <v>613.4315918865078</v>
      </c>
    </row>
    <row r="121" spans="1:5">
      <c r="A121">
        <v>119</v>
      </c>
      <c r="B121">
        <v>8185.037094005836</v>
      </c>
      <c r="C121">
        <v>10937.40399565198</v>
      </c>
      <c r="D121">
        <v>1676.608617660596</v>
      </c>
      <c r="E121">
        <v>608.4617434452264</v>
      </c>
    </row>
    <row r="122" spans="1:5">
      <c r="A122">
        <v>120</v>
      </c>
      <c r="B122">
        <v>8185.037094005836</v>
      </c>
      <c r="C122">
        <v>10937.40399565198</v>
      </c>
      <c r="D122">
        <v>1677.512370701801</v>
      </c>
      <c r="E122">
        <v>609.3654964864322</v>
      </c>
    </row>
    <row r="123" spans="1:5">
      <c r="A123">
        <v>121</v>
      </c>
      <c r="B123">
        <v>8185.037094005836</v>
      </c>
      <c r="C123">
        <v>10937.40399565198</v>
      </c>
      <c r="D123">
        <v>1673.829085208894</v>
      </c>
      <c r="E123">
        <v>605.682210993521</v>
      </c>
    </row>
    <row r="124" spans="1:5">
      <c r="A124">
        <v>122</v>
      </c>
      <c r="B124">
        <v>8185.037094005836</v>
      </c>
      <c r="C124">
        <v>10937.40399565198</v>
      </c>
      <c r="D124">
        <v>1674.040504231718</v>
      </c>
      <c r="E124">
        <v>605.8936300163448</v>
      </c>
    </row>
    <row r="125" spans="1:5">
      <c r="A125">
        <v>123</v>
      </c>
      <c r="B125">
        <v>8185.037094005836</v>
      </c>
      <c r="C125">
        <v>10937.40399565198</v>
      </c>
      <c r="D125">
        <v>1670.10948975612</v>
      </c>
      <c r="E125">
        <v>601.96261554075</v>
      </c>
    </row>
    <row r="126" spans="1:5">
      <c r="A126">
        <v>124</v>
      </c>
      <c r="B126">
        <v>8185.037094005836</v>
      </c>
      <c r="C126">
        <v>10937.40399565198</v>
      </c>
      <c r="D126">
        <v>1670.382302581316</v>
      </c>
      <c r="E126">
        <v>602.2354283659416</v>
      </c>
    </row>
    <row r="127" spans="1:5">
      <c r="A127">
        <v>125</v>
      </c>
      <c r="B127">
        <v>8185.037094005836</v>
      </c>
      <c r="C127">
        <v>10937.40399565198</v>
      </c>
      <c r="D127">
        <v>1664.944311986292</v>
      </c>
      <c r="E127">
        <v>596.7974377709178</v>
      </c>
    </row>
    <row r="128" spans="1:5">
      <c r="A128">
        <v>126</v>
      </c>
      <c r="B128">
        <v>8185.037094005836</v>
      </c>
      <c r="C128">
        <v>10937.40399565198</v>
      </c>
      <c r="D128">
        <v>1664.583961798039</v>
      </c>
      <c r="E128">
        <v>596.4370875826652</v>
      </c>
    </row>
    <row r="129" spans="1:5">
      <c r="A129">
        <v>127</v>
      </c>
      <c r="B129">
        <v>8185.037094005836</v>
      </c>
      <c r="C129">
        <v>10937.40399565198</v>
      </c>
      <c r="D129">
        <v>1651.49890283583</v>
      </c>
      <c r="E129">
        <v>583.3520286204548</v>
      </c>
    </row>
    <row r="130" spans="1:5">
      <c r="A130">
        <v>128</v>
      </c>
      <c r="B130">
        <v>8185.037094005836</v>
      </c>
      <c r="C130">
        <v>10937.40399565198</v>
      </c>
      <c r="D130">
        <v>1640.130432141762</v>
      </c>
      <c r="E130">
        <v>571.9835579263821</v>
      </c>
    </row>
    <row r="131" spans="1:5">
      <c r="A131">
        <v>129</v>
      </c>
      <c r="B131">
        <v>8185.037094005836</v>
      </c>
      <c r="C131">
        <v>10937.40399565198</v>
      </c>
      <c r="D131">
        <v>1629.372608745367</v>
      </c>
      <c r="E131">
        <v>561.2257345299957</v>
      </c>
    </row>
    <row r="132" spans="1:5">
      <c r="A132">
        <v>130</v>
      </c>
      <c r="B132">
        <v>8185.037094005836</v>
      </c>
      <c r="C132">
        <v>10937.40399565198</v>
      </c>
      <c r="D132">
        <v>1625.389746753498</v>
      </c>
      <c r="E132">
        <v>557.2428725381241</v>
      </c>
    </row>
    <row r="133" spans="1:5">
      <c r="A133">
        <v>131</v>
      </c>
      <c r="B133">
        <v>8185.037094005836</v>
      </c>
      <c r="C133">
        <v>10937.40399565198</v>
      </c>
      <c r="D133">
        <v>1625.985413757958</v>
      </c>
      <c r="E133">
        <v>557.8385395425809</v>
      </c>
    </row>
    <row r="134" spans="1:5">
      <c r="A134">
        <v>132</v>
      </c>
      <c r="B134">
        <v>8185.037094005836</v>
      </c>
      <c r="C134">
        <v>10937.40399565198</v>
      </c>
      <c r="D134">
        <v>1614.344683593204</v>
      </c>
      <c r="E134">
        <v>546.1978093778256</v>
      </c>
    </row>
    <row r="135" spans="1:5">
      <c r="A135">
        <v>133</v>
      </c>
      <c r="B135">
        <v>8185.037094005836</v>
      </c>
      <c r="C135">
        <v>10937.40399565198</v>
      </c>
      <c r="D135">
        <v>1602.893409735438</v>
      </c>
      <c r="E135">
        <v>534.7465355200585</v>
      </c>
    </row>
    <row r="136" spans="1:5">
      <c r="A136">
        <v>134</v>
      </c>
      <c r="B136">
        <v>8185.037094005836</v>
      </c>
      <c r="C136">
        <v>10937.40399565198</v>
      </c>
      <c r="D136">
        <v>1596.301932872372</v>
      </c>
      <c r="E136">
        <v>528.1550586569974</v>
      </c>
    </row>
    <row r="137" spans="1:5">
      <c r="A137">
        <v>135</v>
      </c>
      <c r="B137">
        <v>8185.037094005836</v>
      </c>
      <c r="C137">
        <v>10937.40399565198</v>
      </c>
      <c r="D137">
        <v>1587.089049882657</v>
      </c>
      <c r="E137">
        <v>518.9421756672812</v>
      </c>
    </row>
    <row r="138" spans="1:5">
      <c r="A138">
        <v>136</v>
      </c>
      <c r="B138">
        <v>8185.037094005836</v>
      </c>
      <c r="C138">
        <v>10937.40399565198</v>
      </c>
      <c r="D138">
        <v>1579.000880219557</v>
      </c>
      <c r="E138">
        <v>510.8540060041829</v>
      </c>
    </row>
    <row r="139" spans="1:5">
      <c r="A139">
        <v>137</v>
      </c>
      <c r="B139">
        <v>8185.037094005836</v>
      </c>
      <c r="C139">
        <v>10937.40399565198</v>
      </c>
      <c r="D139">
        <v>1575.953259444628</v>
      </c>
      <c r="E139">
        <v>507.8063852292518</v>
      </c>
    </row>
    <row r="140" spans="1:5">
      <c r="A140">
        <v>138</v>
      </c>
      <c r="B140">
        <v>8185.037094005836</v>
      </c>
      <c r="C140">
        <v>10937.40399565198</v>
      </c>
      <c r="D140">
        <v>1576.349388815958</v>
      </c>
      <c r="E140">
        <v>508.2025146005873</v>
      </c>
    </row>
    <row r="141" spans="1:5">
      <c r="A141">
        <v>139</v>
      </c>
      <c r="B141">
        <v>8185.037094005836</v>
      </c>
      <c r="C141">
        <v>10937.40399565198</v>
      </c>
      <c r="D141">
        <v>1568.764504105589</v>
      </c>
      <c r="E141">
        <v>500.6176298902117</v>
      </c>
    </row>
    <row r="142" spans="1:5">
      <c r="A142">
        <v>140</v>
      </c>
      <c r="B142">
        <v>8185.037094005836</v>
      </c>
      <c r="C142">
        <v>10937.40399565198</v>
      </c>
      <c r="D142">
        <v>1561.823599804151</v>
      </c>
      <c r="E142">
        <v>493.6767255887818</v>
      </c>
    </row>
    <row r="143" spans="1:5">
      <c r="A143">
        <v>141</v>
      </c>
      <c r="B143">
        <v>8185.037094005836</v>
      </c>
      <c r="C143">
        <v>10937.40399565198</v>
      </c>
      <c r="D143">
        <v>1557.653275564786</v>
      </c>
      <c r="E143">
        <v>489.5064013494158</v>
      </c>
    </row>
    <row r="144" spans="1:5">
      <c r="A144">
        <v>142</v>
      </c>
      <c r="B144">
        <v>8185.037094005836</v>
      </c>
      <c r="C144">
        <v>10937.40399565198</v>
      </c>
      <c r="D144">
        <v>1554.751660118786</v>
      </c>
      <c r="E144">
        <v>486.6047859034121</v>
      </c>
    </row>
    <row r="145" spans="1:5">
      <c r="A145">
        <v>143</v>
      </c>
      <c r="B145">
        <v>8185.037094005836</v>
      </c>
      <c r="C145">
        <v>10937.40399565198</v>
      </c>
      <c r="D145">
        <v>1554.605816688568</v>
      </c>
      <c r="E145">
        <v>486.4589424731916</v>
      </c>
    </row>
    <row r="146" spans="1:5">
      <c r="A146">
        <v>144</v>
      </c>
      <c r="B146">
        <v>8185.037094005836</v>
      </c>
      <c r="C146">
        <v>10937.40399565198</v>
      </c>
      <c r="D146">
        <v>1546.119034308811</v>
      </c>
      <c r="E146">
        <v>477.9721600934413</v>
      </c>
    </row>
    <row r="147" spans="1:5">
      <c r="A147">
        <v>145</v>
      </c>
      <c r="B147">
        <v>8185.037094005836</v>
      </c>
      <c r="C147">
        <v>10937.40399565198</v>
      </c>
      <c r="D147">
        <v>1540.675529967057</v>
      </c>
      <c r="E147">
        <v>472.5286557516795</v>
      </c>
    </row>
    <row r="148" spans="1:5">
      <c r="A148">
        <v>146</v>
      </c>
      <c r="B148">
        <v>8185.037094005836</v>
      </c>
      <c r="C148">
        <v>10937.40399565198</v>
      </c>
      <c r="D148">
        <v>1536.516224289434</v>
      </c>
      <c r="E148">
        <v>468.3693500740641</v>
      </c>
    </row>
    <row r="149" spans="1:5">
      <c r="A149">
        <v>147</v>
      </c>
      <c r="B149">
        <v>8185.037094005836</v>
      </c>
      <c r="C149">
        <v>10937.40399565198</v>
      </c>
      <c r="D149">
        <v>1534.127349583085</v>
      </c>
      <c r="E149">
        <v>465.9804753677145</v>
      </c>
    </row>
    <row r="150" spans="1:5">
      <c r="A150">
        <v>148</v>
      </c>
      <c r="B150">
        <v>8185.037094005836</v>
      </c>
      <c r="C150">
        <v>10937.40399565198</v>
      </c>
      <c r="D150">
        <v>1534.248736422101</v>
      </c>
      <c r="E150">
        <v>466.101862206729</v>
      </c>
    </row>
    <row r="151" spans="1:5">
      <c r="A151">
        <v>149</v>
      </c>
      <c r="B151">
        <v>8185.037094005836</v>
      </c>
      <c r="C151">
        <v>10937.40399565198</v>
      </c>
      <c r="D151">
        <v>1531.333345386772</v>
      </c>
      <c r="E151">
        <v>463.1864711713927</v>
      </c>
    </row>
    <row r="152" spans="1:5">
      <c r="A152">
        <v>150</v>
      </c>
      <c r="B152">
        <v>8185.037094005836</v>
      </c>
      <c r="C152">
        <v>10937.40399565198</v>
      </c>
      <c r="D152">
        <v>1531.436203907117</v>
      </c>
      <c r="E152">
        <v>463.2893296917383</v>
      </c>
    </row>
    <row r="153" spans="1:5">
      <c r="A153">
        <v>151</v>
      </c>
      <c r="B153">
        <v>8185.037094005836</v>
      </c>
      <c r="C153">
        <v>10937.40399565198</v>
      </c>
      <c r="D153">
        <v>1528.809009795634</v>
      </c>
      <c r="E153">
        <v>460.6621355802604</v>
      </c>
    </row>
    <row r="154" spans="1:5">
      <c r="A154">
        <v>152</v>
      </c>
      <c r="B154">
        <v>8185.037094005836</v>
      </c>
      <c r="C154">
        <v>10937.40399565198</v>
      </c>
      <c r="D154">
        <v>1529.068985603591</v>
      </c>
      <c r="E154">
        <v>460.9221113882152</v>
      </c>
    </row>
    <row r="155" spans="1:5">
      <c r="A155">
        <v>153</v>
      </c>
      <c r="B155">
        <v>8185.037094005836</v>
      </c>
      <c r="C155">
        <v>10937.40399565198</v>
      </c>
      <c r="D155">
        <v>1520.726416937639</v>
      </c>
      <c r="E155">
        <v>452.5795427222634</v>
      </c>
    </row>
    <row r="156" spans="1:5">
      <c r="A156">
        <v>154</v>
      </c>
      <c r="B156">
        <v>8185.037094005836</v>
      </c>
      <c r="C156">
        <v>10937.40399565198</v>
      </c>
      <c r="D156">
        <v>1514.415152026369</v>
      </c>
      <c r="E156">
        <v>446.2682778109937</v>
      </c>
    </row>
    <row r="157" spans="1:5">
      <c r="A157">
        <v>155</v>
      </c>
      <c r="B157">
        <v>8185.037094005836</v>
      </c>
      <c r="C157">
        <v>10937.40399565198</v>
      </c>
      <c r="D157">
        <v>1511.371666266927</v>
      </c>
      <c r="E157">
        <v>443.2247920515499</v>
      </c>
    </row>
    <row r="158" spans="1:5">
      <c r="A158">
        <v>156</v>
      </c>
      <c r="B158">
        <v>8185.037094005836</v>
      </c>
      <c r="C158">
        <v>10937.40399565198</v>
      </c>
      <c r="D158">
        <v>1511.402133069731</v>
      </c>
      <c r="E158">
        <v>443.2552588543568</v>
      </c>
    </row>
    <row r="159" spans="1:5">
      <c r="A159">
        <v>157</v>
      </c>
      <c r="B159">
        <v>8185.037094005836</v>
      </c>
      <c r="C159">
        <v>10937.40399565198</v>
      </c>
      <c r="D159">
        <v>1504.328591972956</v>
      </c>
      <c r="E159">
        <v>436.1817177575815</v>
      </c>
    </row>
    <row r="160" spans="1:5">
      <c r="A160">
        <v>158</v>
      </c>
      <c r="B160">
        <v>8185.037094005836</v>
      </c>
      <c r="C160">
        <v>10937.40399565198</v>
      </c>
      <c r="D160">
        <v>1497.428733375046</v>
      </c>
      <c r="E160">
        <v>429.2818591596711</v>
      </c>
    </row>
    <row r="161" spans="1:5">
      <c r="A161">
        <v>159</v>
      </c>
      <c r="B161">
        <v>8185.037094005836</v>
      </c>
      <c r="C161">
        <v>10937.40399565198</v>
      </c>
      <c r="D161">
        <v>1492.55098538265</v>
      </c>
      <c r="E161">
        <v>424.404111167278</v>
      </c>
    </row>
    <row r="162" spans="1:5">
      <c r="A162">
        <v>160</v>
      </c>
      <c r="B162">
        <v>8185.037094005836</v>
      </c>
      <c r="C162">
        <v>10937.40399565198</v>
      </c>
      <c r="D162">
        <v>1486.363593005759</v>
      </c>
      <c r="E162">
        <v>418.216718790382</v>
      </c>
    </row>
    <row r="163" spans="1:5">
      <c r="A163">
        <v>161</v>
      </c>
      <c r="B163">
        <v>8185.037094005836</v>
      </c>
      <c r="C163">
        <v>10937.40399565198</v>
      </c>
      <c r="D163">
        <v>1480.479013446855</v>
      </c>
      <c r="E163">
        <v>412.3321392314768</v>
      </c>
    </row>
    <row r="164" spans="1:5">
      <c r="A164">
        <v>162</v>
      </c>
      <c r="B164">
        <v>8185.037094005836</v>
      </c>
      <c r="C164">
        <v>10937.40399565198</v>
      </c>
      <c r="D164">
        <v>1476.931251822738</v>
      </c>
      <c r="E164">
        <v>408.7843776073644</v>
      </c>
    </row>
    <row r="165" spans="1:5">
      <c r="A165">
        <v>163</v>
      </c>
      <c r="B165">
        <v>8185.037094005836</v>
      </c>
      <c r="C165">
        <v>10937.40399565198</v>
      </c>
      <c r="D165">
        <v>1474.476029125941</v>
      </c>
      <c r="E165">
        <v>406.3291549105637</v>
      </c>
    </row>
    <row r="166" spans="1:5">
      <c r="A166">
        <v>164</v>
      </c>
      <c r="B166">
        <v>8185.037094005836</v>
      </c>
      <c r="C166">
        <v>10937.40399565198</v>
      </c>
      <c r="D166">
        <v>1474.532038912763</v>
      </c>
      <c r="E166">
        <v>406.3851646973931</v>
      </c>
    </row>
    <row r="167" spans="1:5">
      <c r="A167">
        <v>165</v>
      </c>
      <c r="B167">
        <v>8185.037094005836</v>
      </c>
      <c r="C167">
        <v>10937.40399565198</v>
      </c>
      <c r="D167">
        <v>1469.436049743918</v>
      </c>
      <c r="E167">
        <v>401.2891755285469</v>
      </c>
    </row>
    <row r="168" spans="1:5">
      <c r="A168">
        <v>166</v>
      </c>
      <c r="B168">
        <v>8185.037094005836</v>
      </c>
      <c r="C168">
        <v>10937.40399565198</v>
      </c>
      <c r="D168">
        <v>1464.231891601387</v>
      </c>
      <c r="E168">
        <v>396.0850173860138</v>
      </c>
    </row>
    <row r="169" spans="1:5">
      <c r="A169">
        <v>167</v>
      </c>
      <c r="B169">
        <v>8185.037094005836</v>
      </c>
      <c r="C169">
        <v>10937.40399565198</v>
      </c>
      <c r="D169">
        <v>1461.072308746756</v>
      </c>
      <c r="E169">
        <v>392.9254345313864</v>
      </c>
    </row>
    <row r="170" spans="1:5">
      <c r="A170">
        <v>168</v>
      </c>
      <c r="B170">
        <v>8185.037094005836</v>
      </c>
      <c r="C170">
        <v>10937.40399565198</v>
      </c>
      <c r="D170">
        <v>1459.174638672405</v>
      </c>
      <c r="E170">
        <v>391.0277644570263</v>
      </c>
    </row>
    <row r="171" spans="1:5">
      <c r="A171">
        <v>169</v>
      </c>
      <c r="B171">
        <v>8185.037094005836</v>
      </c>
      <c r="C171">
        <v>10937.40399565198</v>
      </c>
      <c r="D171">
        <v>1459.054549682376</v>
      </c>
      <c r="E171">
        <v>390.9076754669994</v>
      </c>
    </row>
    <row r="172" spans="1:5">
      <c r="A172">
        <v>170</v>
      </c>
      <c r="B172">
        <v>8185.037094005836</v>
      </c>
      <c r="C172">
        <v>10937.40399565198</v>
      </c>
      <c r="D172">
        <v>1453.367412114123</v>
      </c>
      <c r="E172">
        <v>385.2205378987459</v>
      </c>
    </row>
    <row r="173" spans="1:5">
      <c r="A173">
        <v>171</v>
      </c>
      <c r="B173">
        <v>8185.037094005836</v>
      </c>
      <c r="C173">
        <v>10937.40399565198</v>
      </c>
      <c r="D173">
        <v>1450.49974327883</v>
      </c>
      <c r="E173">
        <v>382.3528690634562</v>
      </c>
    </row>
    <row r="174" spans="1:5">
      <c r="A174">
        <v>172</v>
      </c>
      <c r="B174">
        <v>8185.037094005836</v>
      </c>
      <c r="C174">
        <v>10937.40399565198</v>
      </c>
      <c r="D174">
        <v>1449.305667783471</v>
      </c>
      <c r="E174">
        <v>381.1587935680992</v>
      </c>
    </row>
    <row r="175" spans="1:5">
      <c r="A175">
        <v>173</v>
      </c>
      <c r="B175">
        <v>8185.037094005836</v>
      </c>
      <c r="C175">
        <v>10937.40399565198</v>
      </c>
      <c r="D175">
        <v>1449.307268555314</v>
      </c>
      <c r="E175">
        <v>381.1603943399375</v>
      </c>
    </row>
    <row r="176" spans="1:5">
      <c r="A176">
        <v>174</v>
      </c>
      <c r="B176">
        <v>8185.037094005836</v>
      </c>
      <c r="C176">
        <v>10937.40399565198</v>
      </c>
      <c r="D176">
        <v>1447.510253967071</v>
      </c>
      <c r="E176">
        <v>379.3633797517026</v>
      </c>
    </row>
    <row r="177" spans="1:5">
      <c r="A177">
        <v>175</v>
      </c>
      <c r="B177">
        <v>8185.037094005836</v>
      </c>
      <c r="C177">
        <v>10937.40399565198</v>
      </c>
      <c r="D177">
        <v>1447.565808156904</v>
      </c>
      <c r="E177">
        <v>379.4189339415298</v>
      </c>
    </row>
    <row r="178" spans="1:5">
      <c r="A178">
        <v>176</v>
      </c>
      <c r="B178">
        <v>8185.037094005836</v>
      </c>
      <c r="C178">
        <v>10937.40399565198</v>
      </c>
      <c r="D178">
        <v>1445.74204557079</v>
      </c>
      <c r="E178">
        <v>377.5951713554181</v>
      </c>
    </row>
    <row r="179" spans="1:5">
      <c r="A179">
        <v>177</v>
      </c>
      <c r="B179">
        <v>8185.037094005836</v>
      </c>
      <c r="C179">
        <v>10937.40399565198</v>
      </c>
      <c r="D179">
        <v>1445.768312167743</v>
      </c>
      <c r="E179">
        <v>377.6214379523699</v>
      </c>
    </row>
    <row r="180" spans="1:5">
      <c r="A180">
        <v>178</v>
      </c>
      <c r="B180">
        <v>8185.037094005836</v>
      </c>
      <c r="C180">
        <v>10937.40399565198</v>
      </c>
      <c r="D180">
        <v>1440.123767760791</v>
      </c>
      <c r="E180">
        <v>371.9768935454152</v>
      </c>
    </row>
    <row r="181" spans="1:5">
      <c r="A181">
        <v>179</v>
      </c>
      <c r="B181">
        <v>8185.037094005836</v>
      </c>
      <c r="C181">
        <v>10937.40399565198</v>
      </c>
      <c r="D181">
        <v>1435.870880404699</v>
      </c>
      <c r="E181">
        <v>367.7240061893296</v>
      </c>
    </row>
    <row r="182" spans="1:5">
      <c r="A182">
        <v>180</v>
      </c>
      <c r="B182">
        <v>8185.037094005836</v>
      </c>
      <c r="C182">
        <v>10937.40399565198</v>
      </c>
      <c r="D182">
        <v>1434.325919091082</v>
      </c>
      <c r="E182">
        <v>366.1790448757061</v>
      </c>
    </row>
    <row r="183" spans="1:5">
      <c r="A183">
        <v>181</v>
      </c>
      <c r="B183">
        <v>8185.037094005836</v>
      </c>
      <c r="C183">
        <v>10937.40399565198</v>
      </c>
      <c r="D183">
        <v>1434.472476966873</v>
      </c>
      <c r="E183">
        <v>366.3256027514966</v>
      </c>
    </row>
    <row r="184" spans="1:5">
      <c r="A184">
        <v>182</v>
      </c>
      <c r="B184">
        <v>8185.037094005836</v>
      </c>
      <c r="C184">
        <v>10937.40399565198</v>
      </c>
      <c r="D184">
        <v>1429.846934084941</v>
      </c>
      <c r="E184">
        <v>361.7000598695645</v>
      </c>
    </row>
    <row r="185" spans="1:5">
      <c r="A185">
        <v>183</v>
      </c>
      <c r="B185">
        <v>8185.037094005836</v>
      </c>
      <c r="C185">
        <v>10937.40399565198</v>
      </c>
      <c r="D185">
        <v>1424.921112340628</v>
      </c>
      <c r="E185">
        <v>356.7742381252563</v>
      </c>
    </row>
    <row r="186" spans="1:5">
      <c r="A186">
        <v>184</v>
      </c>
      <c r="B186">
        <v>8185.037094005836</v>
      </c>
      <c r="C186">
        <v>10937.40399565198</v>
      </c>
      <c r="D186">
        <v>1421.763257952018</v>
      </c>
      <c r="E186">
        <v>353.6163837366396</v>
      </c>
    </row>
    <row r="187" spans="1:5">
      <c r="A187">
        <v>185</v>
      </c>
      <c r="B187">
        <v>8185.037094005836</v>
      </c>
      <c r="C187">
        <v>10937.40399565198</v>
      </c>
      <c r="D187">
        <v>1417.37381567124</v>
      </c>
      <c r="E187">
        <v>349.2269414558647</v>
      </c>
    </row>
    <row r="188" spans="1:5">
      <c r="A188">
        <v>186</v>
      </c>
      <c r="B188">
        <v>8185.037094005836</v>
      </c>
      <c r="C188">
        <v>10937.40399565198</v>
      </c>
      <c r="D188">
        <v>1413.213119095906</v>
      </c>
      <c r="E188">
        <v>345.0662448805305</v>
      </c>
    </row>
    <row r="189" spans="1:5">
      <c r="A189">
        <v>187</v>
      </c>
      <c r="B189">
        <v>8185.037094005836</v>
      </c>
      <c r="C189">
        <v>10937.40399565198</v>
      </c>
      <c r="D189">
        <v>1410.788567611975</v>
      </c>
      <c r="E189">
        <v>342.6416933966024</v>
      </c>
    </row>
    <row r="190" spans="1:5">
      <c r="A190">
        <v>188</v>
      </c>
      <c r="B190">
        <v>8185.037094005836</v>
      </c>
      <c r="C190">
        <v>10937.40399565198</v>
      </c>
      <c r="D190">
        <v>1409.001873971568</v>
      </c>
      <c r="E190">
        <v>340.8549997561954</v>
      </c>
    </row>
    <row r="191" spans="1:5">
      <c r="A191">
        <v>189</v>
      </c>
      <c r="B191">
        <v>8185.037094005836</v>
      </c>
      <c r="C191">
        <v>10937.40399565198</v>
      </c>
      <c r="D191">
        <v>1409.129693178293</v>
      </c>
      <c r="E191">
        <v>340.9828189629207</v>
      </c>
    </row>
    <row r="192" spans="1:5">
      <c r="A192">
        <v>190</v>
      </c>
      <c r="B192">
        <v>8185.037094005836</v>
      </c>
      <c r="C192">
        <v>10937.40399565198</v>
      </c>
      <c r="D192">
        <v>1405.153115365546</v>
      </c>
      <c r="E192">
        <v>337.0062411501741</v>
      </c>
    </row>
    <row r="193" spans="1:5">
      <c r="A193">
        <v>191</v>
      </c>
      <c r="B193">
        <v>8185.037094005836</v>
      </c>
      <c r="C193">
        <v>10937.40399565198</v>
      </c>
      <c r="D193">
        <v>1401.299727486871</v>
      </c>
      <c r="E193">
        <v>333.1528532714964</v>
      </c>
    </row>
    <row r="194" spans="1:5">
      <c r="A194">
        <v>192</v>
      </c>
      <c r="B194">
        <v>8185.037094005836</v>
      </c>
      <c r="C194">
        <v>10937.40399565198</v>
      </c>
      <c r="D194">
        <v>1398.881540522937</v>
      </c>
      <c r="E194">
        <v>330.7346663075622</v>
      </c>
    </row>
    <row r="195" spans="1:5">
      <c r="A195">
        <v>193</v>
      </c>
      <c r="B195">
        <v>8185.037094005836</v>
      </c>
      <c r="C195">
        <v>10937.40399565198</v>
      </c>
      <c r="D195">
        <v>1397.287224716726</v>
      </c>
      <c r="E195">
        <v>329.1403505013501</v>
      </c>
    </row>
    <row r="196" spans="1:5">
      <c r="A196">
        <v>194</v>
      </c>
      <c r="B196">
        <v>8185.037094005836</v>
      </c>
      <c r="C196">
        <v>10937.40399565198</v>
      </c>
      <c r="D196">
        <v>1397.269328063791</v>
      </c>
      <c r="E196">
        <v>329.1224538484144</v>
      </c>
    </row>
    <row r="197" spans="1:5">
      <c r="A197">
        <v>195</v>
      </c>
      <c r="B197">
        <v>8185.037094005836</v>
      </c>
      <c r="C197">
        <v>10937.40399565198</v>
      </c>
      <c r="D197">
        <v>1393.014204095813</v>
      </c>
      <c r="E197">
        <v>324.8673298804411</v>
      </c>
    </row>
    <row r="198" spans="1:5">
      <c r="A198">
        <v>196</v>
      </c>
      <c r="B198">
        <v>8185.037094005836</v>
      </c>
      <c r="C198">
        <v>10937.40399565198</v>
      </c>
      <c r="D198">
        <v>1390.895036978441</v>
      </c>
      <c r="E198">
        <v>322.748162763066</v>
      </c>
    </row>
    <row r="199" spans="1:5">
      <c r="A199">
        <v>197</v>
      </c>
      <c r="B199">
        <v>8185.037094005836</v>
      </c>
      <c r="C199">
        <v>10937.40399565198</v>
      </c>
      <c r="D199">
        <v>1388.627162561191</v>
      </c>
      <c r="E199">
        <v>320.480288345815</v>
      </c>
    </row>
    <row r="200" spans="1:5">
      <c r="A200">
        <v>198</v>
      </c>
      <c r="B200">
        <v>8185.037094005836</v>
      </c>
      <c r="C200">
        <v>10937.40399565198</v>
      </c>
      <c r="D200">
        <v>1387.498017293812</v>
      </c>
      <c r="E200">
        <v>319.3511430784404</v>
      </c>
    </row>
    <row r="201" spans="1:5">
      <c r="A201">
        <v>199</v>
      </c>
      <c r="B201">
        <v>8185.037094005836</v>
      </c>
      <c r="C201">
        <v>10937.40399565198</v>
      </c>
      <c r="D201">
        <v>1387.56421481482</v>
      </c>
      <c r="E201">
        <v>319.4173405994435</v>
      </c>
    </row>
    <row r="202" spans="1:5">
      <c r="A202">
        <v>200</v>
      </c>
      <c r="B202">
        <v>8185.037094005836</v>
      </c>
      <c r="C202">
        <v>10937.40399565198</v>
      </c>
      <c r="D202">
        <v>1386.034980077583</v>
      </c>
      <c r="E202">
        <v>317.8881058622103</v>
      </c>
    </row>
    <row r="203" spans="1:5">
      <c r="A203">
        <v>201</v>
      </c>
      <c r="B203">
        <v>8185.037094005836</v>
      </c>
      <c r="C203">
        <v>10937.40399565198</v>
      </c>
      <c r="D203">
        <v>1386.093234350278</v>
      </c>
      <c r="E203">
        <v>317.9463601349071</v>
      </c>
    </row>
    <row r="204" spans="1:5">
      <c r="A204">
        <v>202</v>
      </c>
      <c r="B204">
        <v>8185.037094005836</v>
      </c>
      <c r="C204">
        <v>10937.40399565198</v>
      </c>
      <c r="D204">
        <v>1383.776316568771</v>
      </c>
      <c r="E204">
        <v>315.6294423533981</v>
      </c>
    </row>
    <row r="205" spans="1:5">
      <c r="A205">
        <v>203</v>
      </c>
      <c r="B205">
        <v>8185.037094005836</v>
      </c>
      <c r="C205">
        <v>10937.40399565198</v>
      </c>
      <c r="D205">
        <v>1380.279072522051</v>
      </c>
      <c r="E205">
        <v>312.1321983066762</v>
      </c>
    </row>
    <row r="206" spans="1:5">
      <c r="A206">
        <v>204</v>
      </c>
      <c r="B206">
        <v>8185.037094005836</v>
      </c>
      <c r="C206">
        <v>10937.40399565198</v>
      </c>
      <c r="D206">
        <v>1377.371145707287</v>
      </c>
      <c r="E206">
        <v>309.2242714919177</v>
      </c>
    </row>
    <row r="207" spans="1:5">
      <c r="A207">
        <v>205</v>
      </c>
      <c r="B207">
        <v>8185.037094005836</v>
      </c>
      <c r="C207">
        <v>10937.40399565198</v>
      </c>
      <c r="D207">
        <v>1376.128533194215</v>
      </c>
      <c r="E207">
        <v>307.9816589788429</v>
      </c>
    </row>
    <row r="208" spans="1:5">
      <c r="A208">
        <v>206</v>
      </c>
      <c r="B208">
        <v>8185.037094005836</v>
      </c>
      <c r="C208">
        <v>10937.40399565198</v>
      </c>
      <c r="D208">
        <v>1376.140049354561</v>
      </c>
      <c r="E208">
        <v>307.9931751391928</v>
      </c>
    </row>
    <row r="209" spans="1:5">
      <c r="A209">
        <v>207</v>
      </c>
      <c r="B209">
        <v>8185.037094005836</v>
      </c>
      <c r="C209">
        <v>10937.40399565198</v>
      </c>
      <c r="D209">
        <v>1372.968077788208</v>
      </c>
      <c r="E209">
        <v>304.8212035728367</v>
      </c>
    </row>
    <row r="210" spans="1:5">
      <c r="A210">
        <v>208</v>
      </c>
      <c r="B210">
        <v>8185.037094005836</v>
      </c>
      <c r="C210">
        <v>10937.40399565198</v>
      </c>
      <c r="D210">
        <v>1369.68008657803</v>
      </c>
      <c r="E210">
        <v>301.533212362653</v>
      </c>
    </row>
    <row r="211" spans="1:5">
      <c r="A211">
        <v>209</v>
      </c>
      <c r="B211">
        <v>8185.037094005836</v>
      </c>
      <c r="C211">
        <v>10937.40399565198</v>
      </c>
      <c r="D211">
        <v>1367.375989022105</v>
      </c>
      <c r="E211">
        <v>299.2291148067317</v>
      </c>
    </row>
    <row r="212" spans="1:5">
      <c r="A212">
        <v>210</v>
      </c>
      <c r="B212">
        <v>8185.037094005836</v>
      </c>
      <c r="C212">
        <v>10937.40399565198</v>
      </c>
      <c r="D212">
        <v>1364.310108773613</v>
      </c>
      <c r="E212">
        <v>296.16323455824</v>
      </c>
    </row>
    <row r="213" spans="1:5">
      <c r="A213">
        <v>211</v>
      </c>
      <c r="B213">
        <v>8185.037094005836</v>
      </c>
      <c r="C213">
        <v>10937.40399565198</v>
      </c>
      <c r="D213">
        <v>1361.259967753042</v>
      </c>
      <c r="E213">
        <v>293.1130935376661</v>
      </c>
    </row>
    <row r="214" spans="1:5">
      <c r="A214">
        <v>212</v>
      </c>
      <c r="B214">
        <v>8185.037094005836</v>
      </c>
      <c r="C214">
        <v>10937.40399565198</v>
      </c>
      <c r="D214">
        <v>1359.347647519956</v>
      </c>
      <c r="E214">
        <v>291.20077330458</v>
      </c>
    </row>
    <row r="215" spans="1:5">
      <c r="A215">
        <v>213</v>
      </c>
      <c r="B215">
        <v>8185.037094005836</v>
      </c>
      <c r="C215">
        <v>10937.40399565198</v>
      </c>
      <c r="D215">
        <v>1358.004641065043</v>
      </c>
      <c r="E215">
        <v>289.8577668496678</v>
      </c>
    </row>
    <row r="216" spans="1:5">
      <c r="A216">
        <v>214</v>
      </c>
      <c r="B216">
        <v>8185.037094005836</v>
      </c>
      <c r="C216">
        <v>10937.40399565198</v>
      </c>
      <c r="D216">
        <v>1358.031667730679</v>
      </c>
      <c r="E216">
        <v>289.8847935153046</v>
      </c>
    </row>
    <row r="217" spans="1:5">
      <c r="A217">
        <v>215</v>
      </c>
      <c r="B217">
        <v>8185.037094005836</v>
      </c>
      <c r="C217">
        <v>10937.40399565198</v>
      </c>
      <c r="D217">
        <v>1355.210424537606</v>
      </c>
      <c r="E217">
        <v>287.063550322231</v>
      </c>
    </row>
    <row r="218" spans="1:5">
      <c r="A218">
        <v>216</v>
      </c>
      <c r="B218">
        <v>8185.037094005836</v>
      </c>
      <c r="C218">
        <v>10937.40399565198</v>
      </c>
      <c r="D218">
        <v>1352.307588504431</v>
      </c>
      <c r="E218">
        <v>284.1607142890591</v>
      </c>
    </row>
    <row r="219" spans="1:5">
      <c r="A219">
        <v>217</v>
      </c>
      <c r="B219">
        <v>8185.037094005836</v>
      </c>
      <c r="C219">
        <v>10937.40399565198</v>
      </c>
      <c r="D219">
        <v>1350.442059242419</v>
      </c>
      <c r="E219">
        <v>282.2951850270447</v>
      </c>
    </row>
    <row r="220" spans="1:5">
      <c r="A220">
        <v>218</v>
      </c>
      <c r="B220">
        <v>8185.037094005836</v>
      </c>
      <c r="C220">
        <v>10937.40399565198</v>
      </c>
      <c r="D220">
        <v>1349.284418511239</v>
      </c>
      <c r="E220">
        <v>281.137544295862</v>
      </c>
    </row>
    <row r="221" spans="1:5">
      <c r="A221">
        <v>219</v>
      </c>
      <c r="B221">
        <v>8185.037094005836</v>
      </c>
      <c r="C221">
        <v>10937.40399565198</v>
      </c>
      <c r="D221">
        <v>1349.350345364417</v>
      </c>
      <c r="E221">
        <v>281.2034711490454</v>
      </c>
    </row>
    <row r="222" spans="1:5">
      <c r="A222">
        <v>220</v>
      </c>
      <c r="B222">
        <v>8185.037094005836</v>
      </c>
      <c r="C222">
        <v>10937.40399565198</v>
      </c>
      <c r="D222">
        <v>1346.12894523143</v>
      </c>
      <c r="E222">
        <v>277.9820710160556</v>
      </c>
    </row>
    <row r="223" spans="1:5">
      <c r="A223">
        <v>221</v>
      </c>
      <c r="B223">
        <v>8185.037094005836</v>
      </c>
      <c r="C223">
        <v>10937.40399565198</v>
      </c>
      <c r="D223">
        <v>1344.888521662551</v>
      </c>
      <c r="E223">
        <v>276.7416474471742</v>
      </c>
    </row>
    <row r="224" spans="1:5">
      <c r="A224">
        <v>222</v>
      </c>
      <c r="B224">
        <v>8185.037094005836</v>
      </c>
      <c r="C224">
        <v>10937.40399565198</v>
      </c>
      <c r="D224">
        <v>1343.16293648313</v>
      </c>
      <c r="E224">
        <v>275.0160622677591</v>
      </c>
    </row>
    <row r="225" spans="1:5">
      <c r="A225">
        <v>223</v>
      </c>
      <c r="B225">
        <v>8185.037094005836</v>
      </c>
      <c r="C225">
        <v>10937.40399565198</v>
      </c>
      <c r="D225">
        <v>1341.382094254933</v>
      </c>
      <c r="E225">
        <v>273.2352200395552</v>
      </c>
    </row>
    <row r="226" spans="1:5">
      <c r="A226">
        <v>224</v>
      </c>
      <c r="B226">
        <v>8185.037094005836</v>
      </c>
      <c r="C226">
        <v>10937.40399565198</v>
      </c>
      <c r="D226">
        <v>1340.567477443894</v>
      </c>
      <c r="E226">
        <v>272.4206032285192</v>
      </c>
    </row>
    <row r="227" spans="1:5">
      <c r="A227">
        <v>225</v>
      </c>
      <c r="B227">
        <v>8185.037094005836</v>
      </c>
      <c r="C227">
        <v>10937.40399565198</v>
      </c>
      <c r="D227">
        <v>1340.596011224017</v>
      </c>
      <c r="E227">
        <v>272.4491370086449</v>
      </c>
    </row>
    <row r="228" spans="1:5">
      <c r="A228">
        <v>226</v>
      </c>
      <c r="B228">
        <v>8185.037094005836</v>
      </c>
      <c r="C228">
        <v>10937.40399565198</v>
      </c>
      <c r="D228">
        <v>1339.483145496831</v>
      </c>
      <c r="E228">
        <v>271.3362712814517</v>
      </c>
    </row>
    <row r="229" spans="1:5">
      <c r="A229">
        <v>227</v>
      </c>
      <c r="B229">
        <v>8185.037094005836</v>
      </c>
      <c r="C229">
        <v>10937.40399565198</v>
      </c>
      <c r="D229">
        <v>1339.50750680417</v>
      </c>
      <c r="E229">
        <v>271.3606325887956</v>
      </c>
    </row>
    <row r="230" spans="1:5">
      <c r="A230">
        <v>228</v>
      </c>
      <c r="B230">
        <v>8185.037094005836</v>
      </c>
      <c r="C230">
        <v>10937.40399565198</v>
      </c>
      <c r="D230">
        <v>1336.756039956709</v>
      </c>
      <c r="E230">
        <v>268.6091657413347</v>
      </c>
    </row>
    <row r="231" spans="1:5">
      <c r="A231">
        <v>229</v>
      </c>
      <c r="B231">
        <v>8185.037094005836</v>
      </c>
      <c r="C231">
        <v>10937.40399565198</v>
      </c>
      <c r="D231">
        <v>1334.545220426159</v>
      </c>
      <c r="E231">
        <v>266.3983462107838</v>
      </c>
    </row>
    <row r="232" spans="1:5">
      <c r="A232">
        <v>230</v>
      </c>
      <c r="B232">
        <v>8185.037094005836</v>
      </c>
      <c r="C232">
        <v>10937.40399565198</v>
      </c>
      <c r="D232">
        <v>1333.675699104235</v>
      </c>
      <c r="E232">
        <v>265.5288248888614</v>
      </c>
    </row>
    <row r="233" spans="1:5">
      <c r="A233">
        <v>231</v>
      </c>
      <c r="B233">
        <v>8185.037094005836</v>
      </c>
      <c r="C233">
        <v>10937.40399565198</v>
      </c>
      <c r="D233">
        <v>1333.722229556038</v>
      </c>
      <c r="E233">
        <v>265.5753553406625</v>
      </c>
    </row>
    <row r="234" spans="1:5">
      <c r="A234">
        <v>232</v>
      </c>
      <c r="B234">
        <v>8185.037094005836</v>
      </c>
      <c r="C234">
        <v>10937.40399565198</v>
      </c>
      <c r="D234">
        <v>1331.365726017106</v>
      </c>
      <c r="E234">
        <v>263.2188518017311</v>
      </c>
    </row>
    <row r="235" spans="1:5">
      <c r="A235">
        <v>233</v>
      </c>
      <c r="B235">
        <v>8185.037094005836</v>
      </c>
      <c r="C235">
        <v>10937.40399565198</v>
      </c>
      <c r="D235">
        <v>1328.868287918332</v>
      </c>
      <c r="E235">
        <v>260.7214137029549</v>
      </c>
    </row>
    <row r="236" spans="1:5">
      <c r="A236">
        <v>234</v>
      </c>
      <c r="B236">
        <v>8185.037094005836</v>
      </c>
      <c r="C236">
        <v>10937.40399565198</v>
      </c>
      <c r="D236">
        <v>1327.19163233308</v>
      </c>
      <c r="E236">
        <v>259.04475811771</v>
      </c>
    </row>
    <row r="237" spans="1:5">
      <c r="A237">
        <v>235</v>
      </c>
      <c r="B237">
        <v>8185.037094005836</v>
      </c>
      <c r="C237">
        <v>10937.40399565198</v>
      </c>
      <c r="D237">
        <v>1324.891336701083</v>
      </c>
      <c r="E237">
        <v>256.7444624857091</v>
      </c>
    </row>
    <row r="238" spans="1:5">
      <c r="A238">
        <v>236</v>
      </c>
      <c r="B238">
        <v>8185.037094005836</v>
      </c>
      <c r="C238">
        <v>10937.40399565198</v>
      </c>
      <c r="D238">
        <v>1322.603685072993</v>
      </c>
      <c r="E238">
        <v>254.4568108576236</v>
      </c>
    </row>
    <row r="239" spans="1:5">
      <c r="A239">
        <v>237</v>
      </c>
      <c r="B239">
        <v>8185.037094005836</v>
      </c>
      <c r="C239">
        <v>10937.40399565198</v>
      </c>
      <c r="D239">
        <v>1321.218712248146</v>
      </c>
      <c r="E239">
        <v>253.0718380327729</v>
      </c>
    </row>
    <row r="240" spans="1:5">
      <c r="A240">
        <v>238</v>
      </c>
      <c r="B240">
        <v>8185.037094005836</v>
      </c>
      <c r="C240">
        <v>10937.40399565198</v>
      </c>
      <c r="D240">
        <v>1320.238673561632</v>
      </c>
      <c r="E240">
        <v>252.0917993462546</v>
      </c>
    </row>
    <row r="241" spans="1:5">
      <c r="A241">
        <v>239</v>
      </c>
      <c r="B241">
        <v>8185.037094005836</v>
      </c>
      <c r="C241">
        <v>10937.40399565198</v>
      </c>
      <c r="D241">
        <v>1320.268055345155</v>
      </c>
      <c r="E241">
        <v>252.1211811297834</v>
      </c>
    </row>
    <row r="242" spans="1:5">
      <c r="A242">
        <v>240</v>
      </c>
      <c r="B242">
        <v>8185.037094005836</v>
      </c>
      <c r="C242">
        <v>10937.40399565198</v>
      </c>
      <c r="D242">
        <v>1318.156971615559</v>
      </c>
      <c r="E242">
        <v>250.0100974001844</v>
      </c>
    </row>
    <row r="243" spans="1:5">
      <c r="A243">
        <v>241</v>
      </c>
      <c r="B243">
        <v>8185.037094005836</v>
      </c>
      <c r="C243">
        <v>10937.40399565198</v>
      </c>
      <c r="D243">
        <v>1315.968507961876</v>
      </c>
      <c r="E243">
        <v>247.821633746496</v>
      </c>
    </row>
    <row r="244" spans="1:5">
      <c r="A244">
        <v>242</v>
      </c>
      <c r="B244">
        <v>8185.037094005836</v>
      </c>
      <c r="C244">
        <v>10937.40399565198</v>
      </c>
      <c r="D244">
        <v>1314.541085494021</v>
      </c>
      <c r="E244">
        <v>246.394211278644</v>
      </c>
    </row>
    <row r="245" spans="1:5">
      <c r="A245">
        <v>243</v>
      </c>
      <c r="B245">
        <v>8185.037094005836</v>
      </c>
      <c r="C245">
        <v>10937.40399565198</v>
      </c>
      <c r="D245">
        <v>1313.682361670875</v>
      </c>
      <c r="E245">
        <v>245.5354874554926</v>
      </c>
    </row>
    <row r="246" spans="1:5">
      <c r="A246">
        <v>244</v>
      </c>
      <c r="B246">
        <v>8185.037094005836</v>
      </c>
      <c r="C246">
        <v>10937.40399565198</v>
      </c>
      <c r="D246">
        <v>1313.705417422825</v>
      </c>
      <c r="E246">
        <v>245.5585432074535</v>
      </c>
    </row>
    <row r="247" spans="1:5">
      <c r="A247">
        <v>245</v>
      </c>
      <c r="B247">
        <v>8185.037094005836</v>
      </c>
      <c r="C247">
        <v>10937.40399565198</v>
      </c>
      <c r="D247">
        <v>1311.260483904127</v>
      </c>
      <c r="E247">
        <v>243.1136096887518</v>
      </c>
    </row>
    <row r="248" spans="1:5">
      <c r="A248">
        <v>246</v>
      </c>
      <c r="B248">
        <v>8185.037094005836</v>
      </c>
      <c r="C248">
        <v>10937.40399565198</v>
      </c>
      <c r="D248">
        <v>1310.302298070746</v>
      </c>
      <c r="E248">
        <v>242.1554238553735</v>
      </c>
    </row>
    <row r="249" spans="1:5">
      <c r="A249">
        <v>247</v>
      </c>
      <c r="B249">
        <v>8185.037094005836</v>
      </c>
      <c r="C249">
        <v>10937.40399565198</v>
      </c>
      <c r="D249">
        <v>1309.356405854278</v>
      </c>
      <c r="E249">
        <v>241.2095316389032</v>
      </c>
    </row>
    <row r="250" spans="1:5">
      <c r="A250">
        <v>248</v>
      </c>
      <c r="B250">
        <v>8185.037094005836</v>
      </c>
      <c r="C250">
        <v>10937.40399565198</v>
      </c>
      <c r="D250">
        <v>1307.909302063964</v>
      </c>
      <c r="E250">
        <v>239.7624278485941</v>
      </c>
    </row>
    <row r="251" spans="1:5">
      <c r="A251">
        <v>249</v>
      </c>
      <c r="B251">
        <v>8185.037094005836</v>
      </c>
      <c r="C251">
        <v>10937.40399565198</v>
      </c>
      <c r="D251">
        <v>1306.485520727202</v>
      </c>
      <c r="E251">
        <v>238.3386465118272</v>
      </c>
    </row>
    <row r="252" spans="1:5">
      <c r="A252">
        <v>250</v>
      </c>
      <c r="B252">
        <v>8185.037094005836</v>
      </c>
      <c r="C252">
        <v>10937.40399565198</v>
      </c>
      <c r="D252">
        <v>1305.84503390551</v>
      </c>
      <c r="E252">
        <v>237.6981596901402</v>
      </c>
    </row>
    <row r="253" spans="1:5">
      <c r="A253">
        <v>251</v>
      </c>
      <c r="B253">
        <v>8185.037094005836</v>
      </c>
      <c r="C253">
        <v>10937.40399565198</v>
      </c>
      <c r="D253">
        <v>1305.864465898385</v>
      </c>
      <c r="E253">
        <v>237.717591683016</v>
      </c>
    </row>
    <row r="254" spans="1:5">
      <c r="A254">
        <v>252</v>
      </c>
      <c r="B254">
        <v>8185.037094005836</v>
      </c>
      <c r="C254">
        <v>10937.40399565198</v>
      </c>
      <c r="D254">
        <v>1304.522635065316</v>
      </c>
      <c r="E254">
        <v>236.3757608499425</v>
      </c>
    </row>
    <row r="255" spans="1:5">
      <c r="A255">
        <v>253</v>
      </c>
      <c r="B255">
        <v>8185.037094005836</v>
      </c>
      <c r="C255">
        <v>10937.40399565198</v>
      </c>
      <c r="D255">
        <v>1302.626506940662</v>
      </c>
      <c r="E255">
        <v>234.4796327252894</v>
      </c>
    </row>
    <row r="256" spans="1:5">
      <c r="A256">
        <v>254</v>
      </c>
      <c r="B256">
        <v>8185.037094005836</v>
      </c>
      <c r="C256">
        <v>10937.40399565198</v>
      </c>
      <c r="D256">
        <v>1300.957519776077</v>
      </c>
      <c r="E256">
        <v>232.8106455607048</v>
      </c>
    </row>
    <row r="257" spans="1:5">
      <c r="A257">
        <v>255</v>
      </c>
      <c r="B257">
        <v>8185.037094005836</v>
      </c>
      <c r="C257">
        <v>10937.40399565198</v>
      </c>
      <c r="D257">
        <v>1300.283617538099</v>
      </c>
      <c r="E257">
        <v>232.1367433227226</v>
      </c>
    </row>
    <row r="258" spans="1:5">
      <c r="A258">
        <v>256</v>
      </c>
      <c r="B258">
        <v>8185.037094005836</v>
      </c>
      <c r="C258">
        <v>10937.40399565198</v>
      </c>
      <c r="D258">
        <v>1300.301622175516</v>
      </c>
      <c r="E258">
        <v>232.154747960142</v>
      </c>
    </row>
    <row r="259" spans="1:5">
      <c r="A259">
        <v>257</v>
      </c>
      <c r="B259">
        <v>8185.037094005836</v>
      </c>
      <c r="C259">
        <v>10937.40399565198</v>
      </c>
      <c r="D259">
        <v>1298.617596612778</v>
      </c>
      <c r="E259">
        <v>230.4707223974088</v>
      </c>
    </row>
    <row r="260" spans="1:5">
      <c r="A260">
        <v>258</v>
      </c>
      <c r="B260">
        <v>8185.037094005836</v>
      </c>
      <c r="C260">
        <v>10937.40399565198</v>
      </c>
      <c r="D260">
        <v>1296.727088937564</v>
      </c>
      <c r="E260">
        <v>228.5802147221879</v>
      </c>
    </row>
    <row r="261" spans="1:5">
      <c r="A261">
        <v>259</v>
      </c>
      <c r="B261">
        <v>8185.037094005836</v>
      </c>
      <c r="C261">
        <v>10937.40399565198</v>
      </c>
      <c r="D261">
        <v>1295.5191943533</v>
      </c>
      <c r="E261">
        <v>227.3723201379212</v>
      </c>
    </row>
    <row r="262" spans="1:5">
      <c r="A262">
        <v>260</v>
      </c>
      <c r="B262">
        <v>8185.037094005836</v>
      </c>
      <c r="C262">
        <v>10937.40399565198</v>
      </c>
      <c r="D262">
        <v>1293.807666426909</v>
      </c>
      <c r="E262">
        <v>225.6607922115317</v>
      </c>
    </row>
    <row r="263" spans="1:5">
      <c r="A263">
        <v>261</v>
      </c>
      <c r="B263">
        <v>8185.037094005836</v>
      </c>
      <c r="C263">
        <v>10937.40399565198</v>
      </c>
      <c r="D263">
        <v>1292.103235545925</v>
      </c>
      <c r="E263">
        <v>223.9563613305464</v>
      </c>
    </row>
    <row r="264" spans="1:5">
      <c r="A264">
        <v>262</v>
      </c>
      <c r="B264">
        <v>8185.037094005836</v>
      </c>
      <c r="C264">
        <v>10937.40399565198</v>
      </c>
      <c r="D264">
        <v>1291.058069419705</v>
      </c>
      <c r="E264">
        <v>222.9111952043297</v>
      </c>
    </row>
    <row r="265" spans="1:5">
      <c r="A265">
        <v>263</v>
      </c>
      <c r="B265">
        <v>8185.037094005836</v>
      </c>
      <c r="C265">
        <v>10937.40399565198</v>
      </c>
      <c r="D265">
        <v>1290.339827567413</v>
      </c>
      <c r="E265">
        <v>222.1929533520425</v>
      </c>
    </row>
    <row r="266" spans="1:5">
      <c r="A266">
        <v>264</v>
      </c>
      <c r="B266">
        <v>8185.037094005836</v>
      </c>
      <c r="C266">
        <v>10937.40399565198</v>
      </c>
      <c r="D266">
        <v>1290.373158734156</v>
      </c>
      <c r="E266">
        <v>222.2262845187829</v>
      </c>
    </row>
    <row r="267" spans="1:5">
      <c r="A267">
        <v>265</v>
      </c>
      <c r="B267">
        <v>8185.037094005836</v>
      </c>
      <c r="C267">
        <v>10937.40399565198</v>
      </c>
      <c r="D267">
        <v>1288.763128667628</v>
      </c>
      <c r="E267">
        <v>220.6162544522535</v>
      </c>
    </row>
    <row r="268" spans="1:5">
      <c r="A268">
        <v>266</v>
      </c>
      <c r="B268">
        <v>8185.037094005836</v>
      </c>
      <c r="C268">
        <v>10937.40399565198</v>
      </c>
      <c r="D268">
        <v>1287.119531487217</v>
      </c>
      <c r="E268">
        <v>218.9726572718419</v>
      </c>
    </row>
    <row r="269" spans="1:5">
      <c r="A269">
        <v>267</v>
      </c>
      <c r="B269">
        <v>8185.037094005836</v>
      </c>
      <c r="C269">
        <v>10937.40399565198</v>
      </c>
      <c r="D269">
        <v>1286.080430900042</v>
      </c>
      <c r="E269">
        <v>217.9335566846704</v>
      </c>
    </row>
    <row r="270" spans="1:5">
      <c r="A270">
        <v>268</v>
      </c>
      <c r="B270">
        <v>8185.037094005836</v>
      </c>
      <c r="C270">
        <v>10937.40399565198</v>
      </c>
      <c r="D270">
        <v>1285.392198987254</v>
      </c>
      <c r="E270">
        <v>217.2453247718843</v>
      </c>
    </row>
    <row r="271" spans="1:5">
      <c r="A271">
        <v>269</v>
      </c>
      <c r="B271">
        <v>8185.037094005836</v>
      </c>
      <c r="C271">
        <v>10937.40399565198</v>
      </c>
      <c r="D271">
        <v>1285.406507977571</v>
      </c>
      <c r="E271">
        <v>217.2596337621984</v>
      </c>
    </row>
    <row r="272" spans="1:5">
      <c r="A272">
        <v>270</v>
      </c>
      <c r="B272">
        <v>8185.037094005836</v>
      </c>
      <c r="C272">
        <v>10937.40399565198</v>
      </c>
      <c r="D272">
        <v>1283.456424572826</v>
      </c>
      <c r="E272">
        <v>215.3095503574484</v>
      </c>
    </row>
    <row r="273" spans="1:5">
      <c r="A273">
        <v>271</v>
      </c>
      <c r="B273">
        <v>8185.037094005836</v>
      </c>
      <c r="C273">
        <v>10937.40399565198</v>
      </c>
      <c r="D273">
        <v>1282.804126959701</v>
      </c>
      <c r="E273">
        <v>214.6572527443274</v>
      </c>
    </row>
    <row r="274" spans="1:5">
      <c r="A274">
        <v>272</v>
      </c>
      <c r="B274">
        <v>8185.037094005836</v>
      </c>
      <c r="C274">
        <v>10937.40399565198</v>
      </c>
      <c r="D274">
        <v>1282.844238298958</v>
      </c>
      <c r="E274">
        <v>214.6973640835875</v>
      </c>
    </row>
    <row r="275" spans="1:5">
      <c r="A275">
        <v>273</v>
      </c>
      <c r="B275">
        <v>8185.037094005836</v>
      </c>
      <c r="C275">
        <v>10937.40399565198</v>
      </c>
      <c r="D275">
        <v>1281.767979943329</v>
      </c>
      <c r="E275">
        <v>213.6211057279527</v>
      </c>
    </row>
    <row r="276" spans="1:5">
      <c r="A276">
        <v>274</v>
      </c>
      <c r="B276">
        <v>8185.037094005836</v>
      </c>
      <c r="C276">
        <v>10937.40399565198</v>
      </c>
      <c r="D276">
        <v>1280.670324201348</v>
      </c>
      <c r="E276">
        <v>212.5234499859734</v>
      </c>
    </row>
    <row r="277" spans="1:5">
      <c r="A277">
        <v>275</v>
      </c>
      <c r="B277">
        <v>8185.037094005836</v>
      </c>
      <c r="C277">
        <v>10937.40399565198</v>
      </c>
      <c r="D277">
        <v>1279.497598101036</v>
      </c>
      <c r="E277">
        <v>211.3507238856607</v>
      </c>
    </row>
    <row r="278" spans="1:5">
      <c r="A278">
        <v>276</v>
      </c>
      <c r="B278">
        <v>8185.037094005836</v>
      </c>
      <c r="C278">
        <v>10937.40399565198</v>
      </c>
      <c r="D278">
        <v>1278.898647660594</v>
      </c>
      <c r="E278">
        <v>210.7517734452212</v>
      </c>
    </row>
    <row r="279" spans="1:5">
      <c r="A279">
        <v>277</v>
      </c>
      <c r="B279">
        <v>8185.037094005836</v>
      </c>
      <c r="C279">
        <v>10937.40399565198</v>
      </c>
      <c r="D279">
        <v>1278.92579019708</v>
      </c>
      <c r="E279">
        <v>210.7789159817054</v>
      </c>
    </row>
    <row r="280" spans="1:5">
      <c r="A280">
        <v>278</v>
      </c>
      <c r="B280">
        <v>8185.037094005836</v>
      </c>
      <c r="C280">
        <v>10937.40399565198</v>
      </c>
      <c r="D280">
        <v>1277.827331632431</v>
      </c>
      <c r="E280">
        <v>209.6804574170557</v>
      </c>
    </row>
    <row r="281" spans="1:5">
      <c r="A281">
        <v>279</v>
      </c>
      <c r="B281">
        <v>8185.037094005836</v>
      </c>
      <c r="C281">
        <v>10937.40399565198</v>
      </c>
      <c r="D281">
        <v>1276.362096725234</v>
      </c>
      <c r="E281">
        <v>208.215222509861</v>
      </c>
    </row>
    <row r="282" spans="1:5">
      <c r="A282">
        <v>280</v>
      </c>
      <c r="B282">
        <v>8185.037094005836</v>
      </c>
      <c r="C282">
        <v>10937.40399565198</v>
      </c>
      <c r="D282">
        <v>1275.16359448491</v>
      </c>
      <c r="E282">
        <v>207.0167202695367</v>
      </c>
    </row>
    <row r="283" spans="1:5">
      <c r="A283">
        <v>281</v>
      </c>
      <c r="B283">
        <v>8185.037094005836</v>
      </c>
      <c r="C283">
        <v>10937.40399565198</v>
      </c>
      <c r="D283">
        <v>1274.381017059234</v>
      </c>
      <c r="E283">
        <v>206.2341428438627</v>
      </c>
    </row>
    <row r="284" spans="1:5">
      <c r="A284">
        <v>282</v>
      </c>
      <c r="B284">
        <v>8185.037094005836</v>
      </c>
      <c r="C284">
        <v>10937.40399565198</v>
      </c>
      <c r="D284">
        <v>1273.067763783396</v>
      </c>
      <c r="E284">
        <v>204.9208895680238</v>
      </c>
    </row>
    <row r="285" spans="1:5">
      <c r="A285">
        <v>283</v>
      </c>
      <c r="B285">
        <v>8185.037094005836</v>
      </c>
      <c r="C285">
        <v>10937.40399565198</v>
      </c>
      <c r="D285">
        <v>1271.695358419103</v>
      </c>
      <c r="E285">
        <v>203.5484842037276</v>
      </c>
    </row>
    <row r="286" spans="1:5">
      <c r="A286">
        <v>284</v>
      </c>
      <c r="B286">
        <v>8185.037094005836</v>
      </c>
      <c r="C286">
        <v>10937.40399565198</v>
      </c>
      <c r="D286">
        <v>1270.696405476786</v>
      </c>
      <c r="E286">
        <v>202.549531261409</v>
      </c>
    </row>
    <row r="287" spans="1:5">
      <c r="A287">
        <v>285</v>
      </c>
      <c r="B287">
        <v>8185.037094005836</v>
      </c>
      <c r="C287">
        <v>10937.40399565198</v>
      </c>
      <c r="D287">
        <v>1269.411537885322</v>
      </c>
      <c r="E287">
        <v>201.2646636699522</v>
      </c>
    </row>
    <row r="288" spans="1:5">
      <c r="A288">
        <v>286</v>
      </c>
      <c r="B288">
        <v>8185.037094005836</v>
      </c>
      <c r="C288">
        <v>10937.40399565198</v>
      </c>
      <c r="D288">
        <v>1268.078308694995</v>
      </c>
      <c r="E288">
        <v>199.9314344796194</v>
      </c>
    </row>
    <row r="289" spans="1:5">
      <c r="A289">
        <v>287</v>
      </c>
      <c r="B289">
        <v>8185.037094005836</v>
      </c>
      <c r="C289">
        <v>10937.40399565198</v>
      </c>
      <c r="D289">
        <v>1267.297885430267</v>
      </c>
      <c r="E289">
        <v>199.1510112148918</v>
      </c>
    </row>
    <row r="290" spans="1:5">
      <c r="A290">
        <v>288</v>
      </c>
      <c r="B290">
        <v>8185.037094005836</v>
      </c>
      <c r="C290">
        <v>10937.40399565198</v>
      </c>
      <c r="D290">
        <v>1266.778949993101</v>
      </c>
      <c r="E290">
        <v>198.6320757777277</v>
      </c>
    </row>
    <row r="291" spans="1:5">
      <c r="A291">
        <v>289</v>
      </c>
      <c r="B291">
        <v>8185.037094005836</v>
      </c>
      <c r="C291">
        <v>10937.40399565198</v>
      </c>
      <c r="D291">
        <v>1266.771236119179</v>
      </c>
      <c r="E291">
        <v>198.624361903799</v>
      </c>
    </row>
    <row r="292" spans="1:5">
      <c r="A292">
        <v>290</v>
      </c>
      <c r="B292">
        <v>8185.037094005836</v>
      </c>
      <c r="C292">
        <v>10937.40399565198</v>
      </c>
      <c r="D292">
        <v>1265.662921388043</v>
      </c>
      <c r="E292">
        <v>197.516047172669</v>
      </c>
    </row>
    <row r="293" spans="1:5">
      <c r="A293">
        <v>291</v>
      </c>
      <c r="B293">
        <v>8185.037094005836</v>
      </c>
      <c r="C293">
        <v>10937.40399565198</v>
      </c>
      <c r="D293">
        <v>1264.387824166481</v>
      </c>
      <c r="E293">
        <v>196.2409499511038</v>
      </c>
    </row>
    <row r="294" spans="1:5">
      <c r="A294">
        <v>292</v>
      </c>
      <c r="B294">
        <v>8185.037094005836</v>
      </c>
      <c r="C294">
        <v>10937.40399565198</v>
      </c>
      <c r="D294">
        <v>1263.548925575617</v>
      </c>
      <c r="E294">
        <v>195.4020513602429</v>
      </c>
    </row>
    <row r="295" spans="1:5">
      <c r="A295">
        <v>293</v>
      </c>
      <c r="B295">
        <v>8185.037094005836</v>
      </c>
      <c r="C295">
        <v>10937.40399565198</v>
      </c>
      <c r="D295">
        <v>1263.144065832312</v>
      </c>
      <c r="E295">
        <v>194.9971916169376</v>
      </c>
    </row>
    <row r="296" spans="1:5">
      <c r="A296">
        <v>294</v>
      </c>
      <c r="B296">
        <v>8185.037094005836</v>
      </c>
      <c r="C296">
        <v>10937.40399565198</v>
      </c>
      <c r="D296">
        <v>1263.179025309441</v>
      </c>
      <c r="E296">
        <v>195.0321510940624</v>
      </c>
    </row>
    <row r="297" spans="1:5">
      <c r="A297">
        <v>295</v>
      </c>
      <c r="B297">
        <v>8185.037094005836</v>
      </c>
      <c r="C297">
        <v>10937.40399565198</v>
      </c>
      <c r="D297">
        <v>1261.702952248232</v>
      </c>
      <c r="E297">
        <v>193.5560780328613</v>
      </c>
    </row>
    <row r="298" spans="1:5">
      <c r="A298">
        <v>296</v>
      </c>
      <c r="B298">
        <v>8185.037094005836</v>
      </c>
      <c r="C298">
        <v>10937.40399565198</v>
      </c>
      <c r="D298">
        <v>1261.286983291009</v>
      </c>
      <c r="E298">
        <v>193.1401090756355</v>
      </c>
    </row>
    <row r="299" spans="1:5">
      <c r="A299">
        <v>297</v>
      </c>
      <c r="B299">
        <v>8185.037094005836</v>
      </c>
      <c r="C299">
        <v>10937.40399565198</v>
      </c>
      <c r="D299">
        <v>1261.271552179519</v>
      </c>
      <c r="E299">
        <v>193.1246779641442</v>
      </c>
    </row>
    <row r="300" spans="1:5">
      <c r="A300">
        <v>298</v>
      </c>
      <c r="B300">
        <v>8185.037094005836</v>
      </c>
      <c r="C300">
        <v>10937.40399565198</v>
      </c>
      <c r="D300">
        <v>1260.80993458421</v>
      </c>
      <c r="E300">
        <v>192.66306036884</v>
      </c>
    </row>
    <row r="301" spans="1:5">
      <c r="A301">
        <v>299</v>
      </c>
      <c r="B301">
        <v>8185.037094005836</v>
      </c>
      <c r="C301">
        <v>10937.40399565198</v>
      </c>
      <c r="D301">
        <v>1260.817370137346</v>
      </c>
      <c r="E301">
        <v>192.6704959219713</v>
      </c>
    </row>
    <row r="302" spans="1:5">
      <c r="A302">
        <v>300</v>
      </c>
      <c r="B302">
        <v>8185.037094005836</v>
      </c>
      <c r="C302">
        <v>10937.40399565198</v>
      </c>
      <c r="D302">
        <v>1259.575043373336</v>
      </c>
      <c r="E302">
        <v>191.4281691579649</v>
      </c>
    </row>
    <row r="303" spans="1:5">
      <c r="A303">
        <v>301</v>
      </c>
      <c r="B303">
        <v>8185.037094005836</v>
      </c>
      <c r="C303">
        <v>10937.40399565198</v>
      </c>
      <c r="D303">
        <v>1258.651033564003</v>
      </c>
      <c r="E303">
        <v>190.5041593486255</v>
      </c>
    </row>
    <row r="304" spans="1:5">
      <c r="A304">
        <v>302</v>
      </c>
      <c r="B304">
        <v>8185.037094005836</v>
      </c>
      <c r="C304">
        <v>10937.40399565198</v>
      </c>
      <c r="D304">
        <v>1258.316560151961</v>
      </c>
      <c r="E304">
        <v>190.1696859365859</v>
      </c>
    </row>
    <row r="305" spans="1:5">
      <c r="A305">
        <v>303</v>
      </c>
      <c r="B305">
        <v>8185.037094005836</v>
      </c>
      <c r="C305">
        <v>10937.40399565198</v>
      </c>
      <c r="D305">
        <v>1258.314201054551</v>
      </c>
      <c r="E305">
        <v>190.1673268391792</v>
      </c>
    </row>
    <row r="306" spans="1:5">
      <c r="A306">
        <v>304</v>
      </c>
      <c r="B306">
        <v>8185.037094005836</v>
      </c>
      <c r="C306">
        <v>10937.40399565198</v>
      </c>
      <c r="D306">
        <v>1257.50667954687</v>
      </c>
      <c r="E306">
        <v>189.3598053314978</v>
      </c>
    </row>
    <row r="307" spans="1:5">
      <c r="A307">
        <v>305</v>
      </c>
      <c r="B307">
        <v>8185.037094005836</v>
      </c>
      <c r="C307">
        <v>10937.40399565198</v>
      </c>
      <c r="D307">
        <v>1256.297248195912</v>
      </c>
      <c r="E307">
        <v>188.1503739805342</v>
      </c>
    </row>
    <row r="308" spans="1:5">
      <c r="A308">
        <v>306</v>
      </c>
      <c r="B308">
        <v>8185.037094005836</v>
      </c>
      <c r="C308">
        <v>10937.40399565198</v>
      </c>
      <c r="D308">
        <v>1255.315708716835</v>
      </c>
      <c r="E308">
        <v>187.168834501461</v>
      </c>
    </row>
    <row r="309" spans="1:5">
      <c r="A309">
        <v>307</v>
      </c>
      <c r="B309">
        <v>8185.037094005836</v>
      </c>
      <c r="C309">
        <v>10937.40399565198</v>
      </c>
      <c r="D309">
        <v>1254.64016875992</v>
      </c>
      <c r="E309">
        <v>186.4932945445452</v>
      </c>
    </row>
    <row r="310" spans="1:5">
      <c r="A310">
        <v>308</v>
      </c>
      <c r="B310">
        <v>8185.037094005836</v>
      </c>
      <c r="C310">
        <v>10937.40399565198</v>
      </c>
      <c r="D310">
        <v>1253.865043543772</v>
      </c>
      <c r="E310">
        <v>185.718169328395</v>
      </c>
    </row>
    <row r="311" spans="1:5">
      <c r="A311">
        <v>309</v>
      </c>
      <c r="B311">
        <v>8185.037094005836</v>
      </c>
      <c r="C311">
        <v>10937.40399565198</v>
      </c>
      <c r="D311">
        <v>1252.61785788926</v>
      </c>
      <c r="E311">
        <v>184.4709836738909</v>
      </c>
    </row>
    <row r="312" spans="1:5">
      <c r="A312">
        <v>310</v>
      </c>
      <c r="B312">
        <v>8185.037094005836</v>
      </c>
      <c r="C312">
        <v>10937.40399565198</v>
      </c>
      <c r="D312">
        <v>1251.978530765105</v>
      </c>
      <c r="E312">
        <v>183.8316565497333</v>
      </c>
    </row>
    <row r="313" spans="1:5">
      <c r="A313">
        <v>311</v>
      </c>
      <c r="B313">
        <v>8185.037094005836</v>
      </c>
      <c r="C313">
        <v>10937.40399565198</v>
      </c>
      <c r="D313">
        <v>1250.935437742178</v>
      </c>
      <c r="E313">
        <v>182.788563526806</v>
      </c>
    </row>
    <row r="314" spans="1:5">
      <c r="A314">
        <v>312</v>
      </c>
      <c r="B314">
        <v>8185.037094005836</v>
      </c>
      <c r="C314">
        <v>10937.40399565198</v>
      </c>
      <c r="D314">
        <v>1249.946506612973</v>
      </c>
      <c r="E314">
        <v>181.7996323975961</v>
      </c>
    </row>
    <row r="315" spans="1:5">
      <c r="A315">
        <v>313</v>
      </c>
      <c r="B315">
        <v>8185.037094005836</v>
      </c>
      <c r="C315">
        <v>10937.40399565198</v>
      </c>
      <c r="D315">
        <v>1249.375672966912</v>
      </c>
      <c r="E315">
        <v>181.2287987515374</v>
      </c>
    </row>
    <row r="316" spans="1:5">
      <c r="A316">
        <v>314</v>
      </c>
      <c r="B316">
        <v>8185.037094005836</v>
      </c>
      <c r="C316">
        <v>10937.40399565198</v>
      </c>
      <c r="D316">
        <v>1248.875294392417</v>
      </c>
      <c r="E316">
        <v>180.7284201770432</v>
      </c>
    </row>
    <row r="317" spans="1:5">
      <c r="A317">
        <v>315</v>
      </c>
      <c r="B317">
        <v>8185.037094005836</v>
      </c>
      <c r="C317">
        <v>10937.40399565198</v>
      </c>
      <c r="D317">
        <v>1247.991523077696</v>
      </c>
      <c r="E317">
        <v>179.8446488623188</v>
      </c>
    </row>
    <row r="318" spans="1:5">
      <c r="A318">
        <v>316</v>
      </c>
      <c r="B318">
        <v>8185.037094005836</v>
      </c>
      <c r="C318">
        <v>10937.40399565198</v>
      </c>
      <c r="D318">
        <v>1247.101809888902</v>
      </c>
      <c r="E318">
        <v>178.954935673524</v>
      </c>
    </row>
    <row r="319" spans="1:5">
      <c r="A319">
        <v>317</v>
      </c>
      <c r="B319">
        <v>8185.037094005836</v>
      </c>
      <c r="C319">
        <v>10937.40399565198</v>
      </c>
      <c r="D319">
        <v>1246.617556762738</v>
      </c>
      <c r="E319">
        <v>178.4706825473659</v>
      </c>
    </row>
    <row r="320" spans="1:5">
      <c r="A320">
        <v>318</v>
      </c>
      <c r="B320">
        <v>8185.037094005836</v>
      </c>
      <c r="C320">
        <v>10937.40399565198</v>
      </c>
      <c r="D320">
        <v>1246.210928684062</v>
      </c>
      <c r="E320">
        <v>178.064054468687</v>
      </c>
    </row>
    <row r="321" spans="1:5">
      <c r="A321">
        <v>319</v>
      </c>
      <c r="B321">
        <v>8185.037094005836</v>
      </c>
      <c r="C321">
        <v>10937.40399565198</v>
      </c>
      <c r="D321">
        <v>1246.199887482783</v>
      </c>
      <c r="E321">
        <v>178.0530132674037</v>
      </c>
    </row>
    <row r="322" spans="1:5">
      <c r="A322">
        <v>320</v>
      </c>
      <c r="B322">
        <v>8185.037094005836</v>
      </c>
      <c r="C322">
        <v>10937.40399565198</v>
      </c>
      <c r="D322">
        <v>1244.966385972465</v>
      </c>
      <c r="E322">
        <v>176.8195117570921</v>
      </c>
    </row>
    <row r="323" spans="1:5">
      <c r="A323">
        <v>321</v>
      </c>
      <c r="B323">
        <v>8185.037094005836</v>
      </c>
      <c r="C323">
        <v>10937.40399565198</v>
      </c>
      <c r="D323">
        <v>1244.570139097691</v>
      </c>
      <c r="E323">
        <v>176.4232648823134</v>
      </c>
    </row>
    <row r="324" spans="1:5">
      <c r="A324">
        <v>322</v>
      </c>
      <c r="B324">
        <v>8185.037094005836</v>
      </c>
      <c r="C324">
        <v>10937.40399565198</v>
      </c>
      <c r="D324">
        <v>1244.36042424635</v>
      </c>
      <c r="E324">
        <v>176.2135500309769</v>
      </c>
    </row>
    <row r="325" spans="1:5">
      <c r="A325">
        <v>323</v>
      </c>
      <c r="B325">
        <v>8185.037094005836</v>
      </c>
      <c r="C325">
        <v>10937.40399565198</v>
      </c>
      <c r="D325">
        <v>1244.412650126347</v>
      </c>
      <c r="E325">
        <v>176.2657759109753</v>
      </c>
    </row>
    <row r="326" spans="1:5">
      <c r="A326">
        <v>324</v>
      </c>
      <c r="B326">
        <v>8185.037094005836</v>
      </c>
      <c r="C326">
        <v>10937.40399565198</v>
      </c>
      <c r="D326">
        <v>1243.987961455706</v>
      </c>
      <c r="E326">
        <v>175.8410872403295</v>
      </c>
    </row>
    <row r="327" spans="1:5">
      <c r="A327">
        <v>325</v>
      </c>
      <c r="B327">
        <v>8185.037094005836</v>
      </c>
      <c r="C327">
        <v>10937.40399565198</v>
      </c>
      <c r="D327">
        <v>1244.011702048618</v>
      </c>
      <c r="E327">
        <v>175.8648278332451</v>
      </c>
    </row>
    <row r="328" spans="1:5">
      <c r="A328">
        <v>326</v>
      </c>
      <c r="B328">
        <v>8185.037094005836</v>
      </c>
      <c r="C328">
        <v>10937.40399565198</v>
      </c>
      <c r="D328">
        <v>1243.094447256051</v>
      </c>
      <c r="E328">
        <v>174.9475730406801</v>
      </c>
    </row>
    <row r="329" spans="1:5">
      <c r="A329">
        <v>327</v>
      </c>
      <c r="B329">
        <v>8185.037094005836</v>
      </c>
      <c r="C329">
        <v>10937.40399565198</v>
      </c>
      <c r="D329">
        <v>1242.314548038887</v>
      </c>
      <c r="E329">
        <v>174.1676738235124</v>
      </c>
    </row>
    <row r="330" spans="1:5">
      <c r="A330">
        <v>328</v>
      </c>
      <c r="B330">
        <v>8185.037094005836</v>
      </c>
      <c r="C330">
        <v>10937.40399565198</v>
      </c>
      <c r="D330">
        <v>1241.877430356927</v>
      </c>
      <c r="E330">
        <v>173.7305561415539</v>
      </c>
    </row>
    <row r="331" spans="1:5">
      <c r="A331">
        <v>329</v>
      </c>
      <c r="B331">
        <v>8185.037094005836</v>
      </c>
      <c r="C331">
        <v>10937.40399565198</v>
      </c>
      <c r="D331">
        <v>1241.91508935972</v>
      </c>
      <c r="E331">
        <v>173.7682151443468</v>
      </c>
    </row>
    <row r="332" spans="1:5">
      <c r="A332">
        <v>330</v>
      </c>
      <c r="B332">
        <v>8185.037094005836</v>
      </c>
      <c r="C332">
        <v>10937.40399565198</v>
      </c>
      <c r="D332">
        <v>1241.234741378481</v>
      </c>
      <c r="E332">
        <v>173.0878671631027</v>
      </c>
    </row>
    <row r="333" spans="1:5">
      <c r="A333">
        <v>331</v>
      </c>
      <c r="B333">
        <v>8185.037094005836</v>
      </c>
      <c r="C333">
        <v>10937.40399565198</v>
      </c>
      <c r="D333">
        <v>1240.396419540014</v>
      </c>
      <c r="E333">
        <v>172.2495453246381</v>
      </c>
    </row>
    <row r="334" spans="1:5">
      <c r="A334">
        <v>332</v>
      </c>
      <c r="B334">
        <v>8185.037094005836</v>
      </c>
      <c r="C334">
        <v>10937.40399565198</v>
      </c>
      <c r="D334">
        <v>1239.675674721507</v>
      </c>
      <c r="E334">
        <v>171.5288005061319</v>
      </c>
    </row>
    <row r="335" spans="1:5">
      <c r="A335">
        <v>333</v>
      </c>
      <c r="B335">
        <v>8185.037094005836</v>
      </c>
      <c r="C335">
        <v>10937.40399565198</v>
      </c>
      <c r="D335">
        <v>1239.307160700974</v>
      </c>
      <c r="E335">
        <v>171.1602864855998</v>
      </c>
    </row>
    <row r="336" spans="1:5">
      <c r="A336">
        <v>334</v>
      </c>
      <c r="B336">
        <v>8185.037094005836</v>
      </c>
      <c r="C336">
        <v>10937.40399565198</v>
      </c>
      <c r="D336">
        <v>1239.147278017731</v>
      </c>
      <c r="E336">
        <v>171.0004038023584</v>
      </c>
    </row>
    <row r="337" spans="1:5">
      <c r="A337">
        <v>335</v>
      </c>
      <c r="B337">
        <v>8185.037094005836</v>
      </c>
      <c r="C337">
        <v>10937.40399565198</v>
      </c>
      <c r="D337">
        <v>1238.332790009182</v>
      </c>
      <c r="E337">
        <v>170.1859157938074</v>
      </c>
    </row>
    <row r="338" spans="1:5">
      <c r="A338">
        <v>336</v>
      </c>
      <c r="B338">
        <v>8185.037094005836</v>
      </c>
      <c r="C338">
        <v>10937.40399565198</v>
      </c>
      <c r="D338">
        <v>1237.664422065896</v>
      </c>
      <c r="E338">
        <v>169.5175478505237</v>
      </c>
    </row>
    <row r="339" spans="1:5">
      <c r="A339">
        <v>337</v>
      </c>
      <c r="B339">
        <v>8185.037094005836</v>
      </c>
      <c r="C339">
        <v>10937.40399565198</v>
      </c>
      <c r="D339">
        <v>1236.950005891851</v>
      </c>
      <c r="E339">
        <v>168.8031316764703</v>
      </c>
    </row>
    <row r="340" spans="1:5">
      <c r="A340">
        <v>338</v>
      </c>
      <c r="B340">
        <v>8185.037094005836</v>
      </c>
      <c r="C340">
        <v>10937.40399565198</v>
      </c>
      <c r="D340">
        <v>1236.120566430217</v>
      </c>
      <c r="E340">
        <v>167.9736922148405</v>
      </c>
    </row>
    <row r="341" spans="1:5">
      <c r="A341">
        <v>339</v>
      </c>
      <c r="B341">
        <v>8185.037094005836</v>
      </c>
      <c r="C341">
        <v>10937.40399565198</v>
      </c>
      <c r="D341">
        <v>1235.640024367144</v>
      </c>
      <c r="E341">
        <v>167.4931501517723</v>
      </c>
    </row>
    <row r="342" spans="1:5">
      <c r="A342">
        <v>340</v>
      </c>
      <c r="B342">
        <v>8185.037094005836</v>
      </c>
      <c r="C342">
        <v>10937.40399565198</v>
      </c>
      <c r="D342">
        <v>1235.217718154161</v>
      </c>
      <c r="E342">
        <v>167.0708439387862</v>
      </c>
    </row>
    <row r="343" spans="1:5">
      <c r="A343">
        <v>341</v>
      </c>
      <c r="B343">
        <v>8185.037094005836</v>
      </c>
      <c r="C343">
        <v>10937.40399565198</v>
      </c>
      <c r="D343">
        <v>1235.279339810806</v>
      </c>
      <c r="E343">
        <v>167.1324655954345</v>
      </c>
    </row>
    <row r="344" spans="1:5">
      <c r="A344">
        <v>342</v>
      </c>
      <c r="B344">
        <v>8185.037094005836</v>
      </c>
      <c r="C344">
        <v>10937.40399565198</v>
      </c>
      <c r="D344">
        <v>1234.47073720431</v>
      </c>
      <c r="E344">
        <v>166.3238629889341</v>
      </c>
    </row>
    <row r="345" spans="1:5">
      <c r="A345">
        <v>343</v>
      </c>
      <c r="B345">
        <v>8185.037094005836</v>
      </c>
      <c r="C345">
        <v>10937.40399565198</v>
      </c>
      <c r="D345">
        <v>1233.917724386334</v>
      </c>
      <c r="E345">
        <v>165.7708501709593</v>
      </c>
    </row>
    <row r="346" spans="1:5">
      <c r="A346">
        <v>344</v>
      </c>
      <c r="B346">
        <v>8185.037094005836</v>
      </c>
      <c r="C346">
        <v>10937.40399565198</v>
      </c>
      <c r="D346">
        <v>1233.972443358091</v>
      </c>
      <c r="E346">
        <v>165.825569142719</v>
      </c>
    </row>
    <row r="347" spans="1:5">
      <c r="A347">
        <v>345</v>
      </c>
      <c r="B347">
        <v>8185.037094005836</v>
      </c>
      <c r="C347">
        <v>10937.40399565198</v>
      </c>
      <c r="D347">
        <v>1233.216626563755</v>
      </c>
      <c r="E347">
        <v>165.0697523483808</v>
      </c>
    </row>
    <row r="348" spans="1:5">
      <c r="A348">
        <v>346</v>
      </c>
      <c r="B348">
        <v>8185.037094005836</v>
      </c>
      <c r="C348">
        <v>10937.40399565198</v>
      </c>
      <c r="D348">
        <v>1232.734077619214</v>
      </c>
      <c r="E348">
        <v>164.5872034038385</v>
      </c>
    </row>
    <row r="349" spans="1:5">
      <c r="A349">
        <v>347</v>
      </c>
      <c r="B349">
        <v>8185.037094005836</v>
      </c>
      <c r="C349">
        <v>10937.40399565198</v>
      </c>
      <c r="D349">
        <v>1232.698121068093</v>
      </c>
      <c r="E349">
        <v>164.5512468527169</v>
      </c>
    </row>
    <row r="350" spans="1:5">
      <c r="A350">
        <v>348</v>
      </c>
      <c r="B350">
        <v>8185.037094005836</v>
      </c>
      <c r="C350">
        <v>10937.40399565198</v>
      </c>
      <c r="D350">
        <v>1232.445342121057</v>
      </c>
      <c r="E350">
        <v>164.2984679056774</v>
      </c>
    </row>
    <row r="351" spans="1:5">
      <c r="A351">
        <v>349</v>
      </c>
      <c r="B351">
        <v>8185.037094005836</v>
      </c>
      <c r="C351">
        <v>10937.40399565198</v>
      </c>
      <c r="D351">
        <v>1232.485060058024</v>
      </c>
      <c r="E351">
        <v>164.3381858426462</v>
      </c>
    </row>
    <row r="352" spans="1:5">
      <c r="A352">
        <v>350</v>
      </c>
      <c r="B352">
        <v>8185.037094005836</v>
      </c>
      <c r="C352">
        <v>10937.40399565198</v>
      </c>
      <c r="D352">
        <v>1232.10709575058</v>
      </c>
      <c r="E352">
        <v>163.9602215352117</v>
      </c>
    </row>
    <row r="353" spans="1:5">
      <c r="A353">
        <v>351</v>
      </c>
      <c r="B353">
        <v>8185.037094005836</v>
      </c>
      <c r="C353">
        <v>10937.40399565198</v>
      </c>
      <c r="D353">
        <v>1232.016373875697</v>
      </c>
      <c r="E353">
        <v>163.8694996603242</v>
      </c>
    </row>
    <row r="354" spans="1:5">
      <c r="A354">
        <v>352</v>
      </c>
      <c r="B354">
        <v>8185.037094005836</v>
      </c>
      <c r="C354">
        <v>10937.40399565198</v>
      </c>
      <c r="D354">
        <v>1231.266203990884</v>
      </c>
      <c r="E354">
        <v>163.1193297755097</v>
      </c>
    </row>
    <row r="355" spans="1:5">
      <c r="A355">
        <v>353</v>
      </c>
      <c r="B355">
        <v>8185.037094005836</v>
      </c>
      <c r="C355">
        <v>10937.40399565198</v>
      </c>
      <c r="D355">
        <v>1230.824491942382</v>
      </c>
      <c r="E355">
        <v>162.6776177270096</v>
      </c>
    </row>
    <row r="356" spans="1:5">
      <c r="A356">
        <v>354</v>
      </c>
      <c r="B356">
        <v>8185.037094005836</v>
      </c>
      <c r="C356">
        <v>10937.40399565198</v>
      </c>
      <c r="D356">
        <v>1230.815900038489</v>
      </c>
      <c r="E356">
        <v>162.6690258231187</v>
      </c>
    </row>
    <row r="357" spans="1:5">
      <c r="A357">
        <v>355</v>
      </c>
      <c r="B357">
        <v>8185.037094005836</v>
      </c>
      <c r="C357">
        <v>10937.40399565198</v>
      </c>
      <c r="D357">
        <v>1230.780699452557</v>
      </c>
      <c r="E357">
        <v>162.6338252371845</v>
      </c>
    </row>
    <row r="358" spans="1:5">
      <c r="A358">
        <v>356</v>
      </c>
      <c r="B358">
        <v>8185.037094005836</v>
      </c>
      <c r="C358">
        <v>10937.40399565198</v>
      </c>
      <c r="D358">
        <v>1230.811544870698</v>
      </c>
      <c r="E358">
        <v>162.6646706553232</v>
      </c>
    </row>
    <row r="359" spans="1:5">
      <c r="A359">
        <v>357</v>
      </c>
      <c r="B359">
        <v>8185.037094005836</v>
      </c>
      <c r="C359">
        <v>10937.40399565198</v>
      </c>
      <c r="D359">
        <v>1230.048266813735</v>
      </c>
      <c r="E359">
        <v>161.9013925983591</v>
      </c>
    </row>
    <row r="360" spans="1:5">
      <c r="A360">
        <v>358</v>
      </c>
      <c r="B360">
        <v>8185.037094005836</v>
      </c>
      <c r="C360">
        <v>10937.40399565198</v>
      </c>
      <c r="D360">
        <v>1229.514381088156</v>
      </c>
      <c r="E360">
        <v>161.3675068727864</v>
      </c>
    </row>
    <row r="361" spans="1:5">
      <c r="A361">
        <v>359</v>
      </c>
      <c r="B361">
        <v>8185.037094005836</v>
      </c>
      <c r="C361">
        <v>10937.40399565198</v>
      </c>
      <c r="D361">
        <v>1229.034694690109</v>
      </c>
      <c r="E361">
        <v>160.8878204747351</v>
      </c>
    </row>
    <row r="362" spans="1:5">
      <c r="A362">
        <v>360</v>
      </c>
      <c r="B362">
        <v>8185.037094005836</v>
      </c>
      <c r="C362">
        <v>10937.40399565198</v>
      </c>
      <c r="D362">
        <v>1229.262319174496</v>
      </c>
      <c r="E362">
        <v>161.1154449591213</v>
      </c>
    </row>
    <row r="363" spans="1:5">
      <c r="A363">
        <v>361</v>
      </c>
      <c r="B363">
        <v>8185.037094005836</v>
      </c>
      <c r="C363">
        <v>10937.40399565198</v>
      </c>
      <c r="D363">
        <v>1228.670537033265</v>
      </c>
      <c r="E363">
        <v>160.5236628178949</v>
      </c>
    </row>
    <row r="364" spans="1:5">
      <c r="A364">
        <v>362</v>
      </c>
      <c r="B364">
        <v>8185.037094005836</v>
      </c>
      <c r="C364">
        <v>10937.40399565198</v>
      </c>
      <c r="D364">
        <v>1228.055586464829</v>
      </c>
      <c r="E364">
        <v>159.9087122494563</v>
      </c>
    </row>
    <row r="365" spans="1:5">
      <c r="A365">
        <v>363</v>
      </c>
      <c r="B365">
        <v>8185.037094005836</v>
      </c>
      <c r="C365">
        <v>10937.40399565198</v>
      </c>
      <c r="D365">
        <v>1227.558585547578</v>
      </c>
      <c r="E365">
        <v>159.411711332208</v>
      </c>
    </row>
    <row r="366" spans="1:5">
      <c r="A366">
        <v>364</v>
      </c>
      <c r="B366">
        <v>8185.037094005836</v>
      </c>
      <c r="C366">
        <v>10937.40399565198</v>
      </c>
      <c r="D366">
        <v>1227.295375741566</v>
      </c>
      <c r="E366">
        <v>159.1485015261925</v>
      </c>
    </row>
    <row r="367" spans="1:5">
      <c r="A367">
        <v>365</v>
      </c>
      <c r="B367">
        <v>8185.037094005836</v>
      </c>
      <c r="C367">
        <v>10937.40399565198</v>
      </c>
      <c r="D367">
        <v>1227.088403079935</v>
      </c>
      <c r="E367">
        <v>158.941528864564</v>
      </c>
    </row>
    <row r="368" spans="1:5">
      <c r="A368">
        <v>366</v>
      </c>
      <c r="B368">
        <v>8185.037094005836</v>
      </c>
      <c r="C368">
        <v>10937.40399565198</v>
      </c>
      <c r="D368">
        <v>1227.189623038658</v>
      </c>
      <c r="E368">
        <v>159.0427488232871</v>
      </c>
    </row>
    <row r="369" spans="1:5">
      <c r="A369">
        <v>367</v>
      </c>
      <c r="B369">
        <v>8185.037094005836</v>
      </c>
      <c r="C369">
        <v>10937.40399565198</v>
      </c>
      <c r="D369">
        <v>1226.464077221014</v>
      </c>
      <c r="E369">
        <v>158.3172030056365</v>
      </c>
    </row>
    <row r="370" spans="1:5">
      <c r="A370">
        <v>368</v>
      </c>
      <c r="B370">
        <v>8185.037094005836</v>
      </c>
      <c r="C370">
        <v>10937.40399565198</v>
      </c>
      <c r="D370">
        <v>1226.364547678106</v>
      </c>
      <c r="E370">
        <v>158.217673462735</v>
      </c>
    </row>
    <row r="371" spans="1:5">
      <c r="A371">
        <v>369</v>
      </c>
      <c r="B371">
        <v>8185.037094005836</v>
      </c>
      <c r="C371">
        <v>10937.40399565198</v>
      </c>
      <c r="D371">
        <v>1226.442790452929</v>
      </c>
      <c r="E371">
        <v>158.2959162375526</v>
      </c>
    </row>
    <row r="372" spans="1:5">
      <c r="A372">
        <v>370</v>
      </c>
      <c r="B372">
        <v>8185.037094005836</v>
      </c>
      <c r="C372">
        <v>10937.40399565198</v>
      </c>
      <c r="D372">
        <v>1225.594749484017</v>
      </c>
      <c r="E372">
        <v>157.4478752686439</v>
      </c>
    </row>
    <row r="373" spans="1:5">
      <c r="A373">
        <v>371</v>
      </c>
      <c r="B373">
        <v>8185.037094005836</v>
      </c>
      <c r="C373">
        <v>10937.40399565198</v>
      </c>
      <c r="D373">
        <v>1225.072471200697</v>
      </c>
      <c r="E373">
        <v>156.9255969853216</v>
      </c>
    </row>
    <row r="374" spans="1:5">
      <c r="A374">
        <v>372</v>
      </c>
      <c r="B374">
        <v>8185.037094005836</v>
      </c>
      <c r="C374">
        <v>10937.40399565198</v>
      </c>
      <c r="D374">
        <v>1225.029174445975</v>
      </c>
      <c r="E374">
        <v>156.8823002305984</v>
      </c>
    </row>
    <row r="375" spans="1:5">
      <c r="A375">
        <v>373</v>
      </c>
      <c r="B375">
        <v>8185.037094005836</v>
      </c>
      <c r="C375">
        <v>10937.40399565198</v>
      </c>
      <c r="D375">
        <v>1224.937345570518</v>
      </c>
      <c r="E375">
        <v>156.7904713551447</v>
      </c>
    </row>
    <row r="376" spans="1:5">
      <c r="A376">
        <v>374</v>
      </c>
      <c r="B376">
        <v>8185.037094005836</v>
      </c>
      <c r="C376">
        <v>10937.40399565198</v>
      </c>
      <c r="D376">
        <v>1224.881271820428</v>
      </c>
      <c r="E376">
        <v>156.7343976050553</v>
      </c>
    </row>
    <row r="377" spans="1:5">
      <c r="A377">
        <v>375</v>
      </c>
      <c r="B377">
        <v>8185.037094005836</v>
      </c>
      <c r="C377">
        <v>10937.40399565198</v>
      </c>
      <c r="D377">
        <v>1224.857214797106</v>
      </c>
      <c r="E377">
        <v>156.7103405817373</v>
      </c>
    </row>
    <row r="378" spans="1:5">
      <c r="A378">
        <v>376</v>
      </c>
      <c r="B378">
        <v>8185.037094005836</v>
      </c>
      <c r="C378">
        <v>10937.40399565198</v>
      </c>
      <c r="D378">
        <v>1224.7713717566</v>
      </c>
      <c r="E378">
        <v>156.624497541222</v>
      </c>
    </row>
    <row r="379" spans="1:5">
      <c r="A379">
        <v>377</v>
      </c>
      <c r="B379">
        <v>8185.037094005836</v>
      </c>
      <c r="C379">
        <v>10937.40399565198</v>
      </c>
      <c r="D379">
        <v>1224.908233185734</v>
      </c>
      <c r="E379">
        <v>156.7613589703544</v>
      </c>
    </row>
    <row r="380" spans="1:5">
      <c r="A380">
        <v>378</v>
      </c>
      <c r="B380">
        <v>8185.037094005836</v>
      </c>
      <c r="C380">
        <v>10937.40399565198</v>
      </c>
      <c r="D380">
        <v>1224.451425467787</v>
      </c>
      <c r="E380">
        <v>156.3045512524111</v>
      </c>
    </row>
    <row r="381" spans="1:5">
      <c r="A381">
        <v>379</v>
      </c>
      <c r="B381">
        <v>8185.037094005836</v>
      </c>
      <c r="C381">
        <v>10937.40399565198</v>
      </c>
      <c r="D381">
        <v>1224.329274489801</v>
      </c>
      <c r="E381">
        <v>156.1824002744293</v>
      </c>
    </row>
    <row r="382" spans="1:5">
      <c r="A382">
        <v>380</v>
      </c>
      <c r="B382">
        <v>8185.037094005836</v>
      </c>
      <c r="C382">
        <v>10937.40399565198</v>
      </c>
      <c r="D382">
        <v>1224.400199428186</v>
      </c>
      <c r="E382">
        <v>156.2533252128098</v>
      </c>
    </row>
    <row r="383" spans="1:5">
      <c r="A383">
        <v>381</v>
      </c>
      <c r="B383">
        <v>8185.037094005836</v>
      </c>
      <c r="C383">
        <v>10937.40399565198</v>
      </c>
      <c r="D383">
        <v>1224.239705164622</v>
      </c>
      <c r="E383">
        <v>156.0928309492465</v>
      </c>
    </row>
    <row r="384" spans="1:5">
      <c r="A384">
        <v>382</v>
      </c>
      <c r="B384">
        <v>8185.037094005836</v>
      </c>
      <c r="C384">
        <v>10937.40399565198</v>
      </c>
      <c r="D384">
        <v>1224.172021407275</v>
      </c>
      <c r="E384">
        <v>156.0251471919016</v>
      </c>
    </row>
    <row r="385" spans="1:5">
      <c r="A385">
        <v>383</v>
      </c>
      <c r="B385">
        <v>8185.037094005836</v>
      </c>
      <c r="C385">
        <v>10937.40399565198</v>
      </c>
      <c r="D385">
        <v>1223.635533850299</v>
      </c>
      <c r="E385">
        <v>155.4886596349231</v>
      </c>
    </row>
    <row r="386" spans="1:5">
      <c r="A386">
        <v>384</v>
      </c>
      <c r="B386">
        <v>8185.037094005836</v>
      </c>
      <c r="C386">
        <v>10937.40399565198</v>
      </c>
      <c r="D386">
        <v>1223.635415139862</v>
      </c>
      <c r="E386">
        <v>155.4885409244877</v>
      </c>
    </row>
    <row r="387" spans="1:5">
      <c r="A387">
        <v>385</v>
      </c>
      <c r="B387">
        <v>8185.037094005836</v>
      </c>
      <c r="C387">
        <v>10937.40399565198</v>
      </c>
      <c r="D387">
        <v>1223.375273224771</v>
      </c>
      <c r="E387">
        <v>155.2283990093985</v>
      </c>
    </row>
    <row r="388" spans="1:5">
      <c r="A388">
        <v>386</v>
      </c>
      <c r="B388">
        <v>8185.037094005836</v>
      </c>
      <c r="C388">
        <v>10937.40399565198</v>
      </c>
      <c r="D388">
        <v>1223.086374945297</v>
      </c>
      <c r="E388">
        <v>154.939500729925</v>
      </c>
    </row>
    <row r="389" spans="1:5">
      <c r="A389">
        <v>387</v>
      </c>
      <c r="B389">
        <v>8185.037094005836</v>
      </c>
      <c r="C389">
        <v>10937.40399565198</v>
      </c>
      <c r="D389">
        <v>1222.896681368987</v>
      </c>
      <c r="E389">
        <v>154.7498071536125</v>
      </c>
    </row>
    <row r="390" spans="1:5">
      <c r="A390">
        <v>388</v>
      </c>
      <c r="B390">
        <v>8185.037094005836</v>
      </c>
      <c r="C390">
        <v>10937.40399565198</v>
      </c>
      <c r="D390">
        <v>1222.524240205569</v>
      </c>
      <c r="E390">
        <v>154.3773659901961</v>
      </c>
    </row>
    <row r="391" spans="1:5">
      <c r="A391">
        <v>389</v>
      </c>
      <c r="B391">
        <v>8185.037094005836</v>
      </c>
      <c r="C391">
        <v>10937.40399565198</v>
      </c>
      <c r="D391">
        <v>1222.304568595123</v>
      </c>
      <c r="E391">
        <v>154.1576943797477</v>
      </c>
    </row>
    <row r="392" spans="1:5">
      <c r="A392">
        <v>390</v>
      </c>
      <c r="B392">
        <v>8185.037094005836</v>
      </c>
      <c r="C392">
        <v>10937.40399565198</v>
      </c>
      <c r="D392">
        <v>1222.213710773086</v>
      </c>
      <c r="E392">
        <v>154.0668365577107</v>
      </c>
    </row>
    <row r="393" spans="1:5">
      <c r="A393">
        <v>391</v>
      </c>
      <c r="B393">
        <v>8185.037094005836</v>
      </c>
      <c r="C393">
        <v>10937.40399565198</v>
      </c>
      <c r="D393">
        <v>1222.1325254764</v>
      </c>
      <c r="E393">
        <v>153.9856512610278</v>
      </c>
    </row>
    <row r="394" spans="1:5">
      <c r="A394">
        <v>392</v>
      </c>
      <c r="B394">
        <v>8185.037094005836</v>
      </c>
      <c r="C394">
        <v>10937.40399565198</v>
      </c>
      <c r="D394">
        <v>1222.241891824859</v>
      </c>
      <c r="E394">
        <v>154.0950176094884</v>
      </c>
    </row>
    <row r="395" spans="1:5">
      <c r="A395">
        <v>393</v>
      </c>
      <c r="B395">
        <v>8185.037094005836</v>
      </c>
      <c r="C395">
        <v>10937.40399565198</v>
      </c>
      <c r="D395">
        <v>1221.790985642956</v>
      </c>
      <c r="E395">
        <v>153.6441114275802</v>
      </c>
    </row>
    <row r="396" spans="1:5">
      <c r="A396">
        <v>394</v>
      </c>
      <c r="B396">
        <v>8185.037094005836</v>
      </c>
      <c r="C396">
        <v>10937.40399565198</v>
      </c>
      <c r="D396">
        <v>1221.689926063283</v>
      </c>
      <c r="E396">
        <v>153.5430518479071</v>
      </c>
    </row>
    <row r="397" spans="1:5">
      <c r="A397">
        <v>395</v>
      </c>
      <c r="B397">
        <v>8185.037094005836</v>
      </c>
      <c r="C397">
        <v>10937.40399565198</v>
      </c>
      <c r="D397">
        <v>1221.774361404488</v>
      </c>
      <c r="E397">
        <v>153.6274871891146</v>
      </c>
    </row>
    <row r="398" spans="1:5">
      <c r="A398">
        <v>396</v>
      </c>
      <c r="B398">
        <v>8185.037094005836</v>
      </c>
      <c r="C398">
        <v>10937.40399565198</v>
      </c>
      <c r="D398">
        <v>1221.807939426127</v>
      </c>
      <c r="E398">
        <v>153.661065210754</v>
      </c>
    </row>
    <row r="399" spans="1:5">
      <c r="A399">
        <v>397</v>
      </c>
      <c r="B399">
        <v>8185.037094005836</v>
      </c>
      <c r="C399">
        <v>10937.40399565198</v>
      </c>
      <c r="D399">
        <v>1221.489177187945</v>
      </c>
      <c r="E399">
        <v>153.3423029725677</v>
      </c>
    </row>
    <row r="400" spans="1:5">
      <c r="A400">
        <v>398</v>
      </c>
      <c r="B400">
        <v>8185.037094005836</v>
      </c>
      <c r="C400">
        <v>10937.40399565198</v>
      </c>
      <c r="D400">
        <v>1221.572248680791</v>
      </c>
      <c r="E400">
        <v>153.4253744654175</v>
      </c>
    </row>
    <row r="401" spans="1:5">
      <c r="A401">
        <v>399</v>
      </c>
      <c r="B401">
        <v>8185.037094005836</v>
      </c>
      <c r="C401">
        <v>10937.40399565198</v>
      </c>
      <c r="D401">
        <v>1221.171354513234</v>
      </c>
      <c r="E401">
        <v>153.0244802978608</v>
      </c>
    </row>
    <row r="402" spans="1:5">
      <c r="A402">
        <v>400</v>
      </c>
      <c r="B402">
        <v>8185.037094005836</v>
      </c>
      <c r="C402">
        <v>10937.40399565198</v>
      </c>
      <c r="D402">
        <v>1221.195064232862</v>
      </c>
      <c r="E402">
        <v>153.048190017483</v>
      </c>
    </row>
    <row r="403" spans="1:5">
      <c r="A403">
        <v>401</v>
      </c>
      <c r="B403">
        <v>8185.037094005836</v>
      </c>
      <c r="C403">
        <v>10937.40399565198</v>
      </c>
      <c r="D403">
        <v>1220.999177410076</v>
      </c>
      <c r="E403">
        <v>152.8523031947036</v>
      </c>
    </row>
    <row r="404" spans="1:5">
      <c r="A404">
        <v>402</v>
      </c>
      <c r="B404">
        <v>8185.037094005836</v>
      </c>
      <c r="C404">
        <v>10937.40399565198</v>
      </c>
      <c r="D404">
        <v>1220.889724552888</v>
      </c>
      <c r="E404">
        <v>152.7428503375123</v>
      </c>
    </row>
    <row r="405" spans="1:5">
      <c r="A405">
        <v>403</v>
      </c>
      <c r="B405">
        <v>8185.037094005836</v>
      </c>
      <c r="C405">
        <v>10937.40399565198</v>
      </c>
      <c r="D405">
        <v>1220.739484707601</v>
      </c>
      <c r="E405">
        <v>152.5926104922271</v>
      </c>
    </row>
    <row r="406" spans="1:5">
      <c r="A406">
        <v>404</v>
      </c>
      <c r="B406">
        <v>8185.037094005836</v>
      </c>
      <c r="C406">
        <v>10937.40399565198</v>
      </c>
      <c r="D406">
        <v>1220.626590886692</v>
      </c>
      <c r="E406">
        <v>152.4797166713217</v>
      </c>
    </row>
    <row r="407" spans="1:5">
      <c r="A407">
        <v>405</v>
      </c>
      <c r="B407">
        <v>8185.037094005836</v>
      </c>
      <c r="C407">
        <v>10937.40399565198</v>
      </c>
      <c r="D407">
        <v>1220.77681034971</v>
      </c>
      <c r="E407">
        <v>152.6299361343371</v>
      </c>
    </row>
    <row r="408" spans="1:5">
      <c r="A408">
        <v>406</v>
      </c>
      <c r="B408">
        <v>8185.037094005836</v>
      </c>
      <c r="C408">
        <v>10937.40399565198</v>
      </c>
      <c r="D408">
        <v>1220.671025305766</v>
      </c>
      <c r="E408">
        <v>152.5241510903933</v>
      </c>
    </row>
    <row r="409" spans="1:5">
      <c r="A409">
        <v>407</v>
      </c>
      <c r="B409">
        <v>8185.037094005836</v>
      </c>
      <c r="C409">
        <v>10937.40399565198</v>
      </c>
      <c r="D409">
        <v>1220.748620803509</v>
      </c>
      <c r="E409">
        <v>152.6017465881362</v>
      </c>
    </row>
    <row r="410" spans="1:5">
      <c r="A410">
        <v>408</v>
      </c>
      <c r="B410">
        <v>8185.037094005836</v>
      </c>
      <c r="C410">
        <v>10937.40399565198</v>
      </c>
      <c r="D410">
        <v>1220.655333876322</v>
      </c>
      <c r="E410">
        <v>152.5084596609441</v>
      </c>
    </row>
    <row r="411" spans="1:5">
      <c r="A411">
        <v>409</v>
      </c>
      <c r="B411">
        <v>8185.037094005836</v>
      </c>
      <c r="C411">
        <v>10937.40399565198</v>
      </c>
      <c r="D411">
        <v>1220.401503362507</v>
      </c>
      <c r="E411">
        <v>152.2546291471326</v>
      </c>
    </row>
    <row r="412" spans="1:5">
      <c r="A412">
        <v>410</v>
      </c>
      <c r="B412">
        <v>8185.037094005836</v>
      </c>
      <c r="C412">
        <v>10937.40399565198</v>
      </c>
      <c r="D412">
        <v>1220.031823677931</v>
      </c>
      <c r="E412">
        <v>151.8849494625534</v>
      </c>
    </row>
    <row r="413" spans="1:5">
      <c r="A413">
        <v>411</v>
      </c>
      <c r="B413">
        <v>8185.037094005836</v>
      </c>
      <c r="C413">
        <v>10937.40399565198</v>
      </c>
      <c r="D413">
        <v>1219.929398739227</v>
      </c>
      <c r="E413">
        <v>151.7825245238497</v>
      </c>
    </row>
    <row r="414" spans="1:5">
      <c r="A414">
        <v>412</v>
      </c>
      <c r="B414">
        <v>8185.037094005836</v>
      </c>
      <c r="C414">
        <v>10937.40399565198</v>
      </c>
      <c r="D414">
        <v>1219.847312286527</v>
      </c>
      <c r="E414">
        <v>151.7004380711555</v>
      </c>
    </row>
    <row r="415" spans="1:5">
      <c r="A415">
        <v>413</v>
      </c>
      <c r="B415">
        <v>8185.037094005836</v>
      </c>
      <c r="C415">
        <v>10937.40399565198</v>
      </c>
      <c r="D415">
        <v>1219.92017846521</v>
      </c>
      <c r="E415">
        <v>151.7733042498332</v>
      </c>
    </row>
    <row r="416" spans="1:5">
      <c r="A416">
        <v>414</v>
      </c>
      <c r="B416">
        <v>8185.037094005836</v>
      </c>
      <c r="C416">
        <v>10937.40399565198</v>
      </c>
      <c r="D416">
        <v>1220.075407675201</v>
      </c>
      <c r="E416">
        <v>151.9285334598282</v>
      </c>
    </row>
    <row r="417" spans="1:5">
      <c r="A417">
        <v>415</v>
      </c>
      <c r="B417">
        <v>8185.037094005836</v>
      </c>
      <c r="C417">
        <v>10937.40399565198</v>
      </c>
      <c r="D417">
        <v>1219.672340051264</v>
      </c>
      <c r="E417">
        <v>151.5254658358914</v>
      </c>
    </row>
    <row r="418" spans="1:5">
      <c r="A418">
        <v>416</v>
      </c>
      <c r="B418">
        <v>8185.037094005836</v>
      </c>
      <c r="C418">
        <v>10937.40399565198</v>
      </c>
      <c r="D418">
        <v>1219.625128942709</v>
      </c>
      <c r="E418">
        <v>151.4782547273326</v>
      </c>
    </row>
    <row r="419" spans="1:5">
      <c r="A419">
        <v>417</v>
      </c>
      <c r="B419">
        <v>8185.037094005836</v>
      </c>
      <c r="C419">
        <v>10937.40399565198</v>
      </c>
      <c r="D419">
        <v>1219.808142687543</v>
      </c>
      <c r="E419">
        <v>151.6612684721704</v>
      </c>
    </row>
    <row r="420" spans="1:5">
      <c r="A420">
        <v>418</v>
      </c>
      <c r="B420">
        <v>8185.037094005836</v>
      </c>
      <c r="C420">
        <v>10937.40399565198</v>
      </c>
      <c r="D420">
        <v>1219.899984571678</v>
      </c>
      <c r="E420">
        <v>151.7531103563067</v>
      </c>
    </row>
    <row r="421" spans="1:5">
      <c r="A421">
        <v>419</v>
      </c>
      <c r="B421">
        <v>8185.037094005836</v>
      </c>
      <c r="C421">
        <v>10937.40399565198</v>
      </c>
      <c r="D421">
        <v>1219.79749765521</v>
      </c>
      <c r="E421">
        <v>151.6506234398325</v>
      </c>
    </row>
    <row r="422" spans="1:5">
      <c r="A422">
        <v>420</v>
      </c>
      <c r="B422">
        <v>8185.037094005836</v>
      </c>
      <c r="C422">
        <v>10937.40399565198</v>
      </c>
      <c r="D422">
        <v>1219.734768503784</v>
      </c>
      <c r="E422">
        <v>151.5878942884073</v>
      </c>
    </row>
    <row r="423" spans="1:5">
      <c r="A423">
        <v>421</v>
      </c>
      <c r="B423">
        <v>8185.037094005836</v>
      </c>
      <c r="C423">
        <v>10937.40399565198</v>
      </c>
      <c r="D423">
        <v>1219.41238192489</v>
      </c>
      <c r="E423">
        <v>151.2655077095184</v>
      </c>
    </row>
    <row r="424" spans="1:5">
      <c r="A424">
        <v>422</v>
      </c>
      <c r="B424">
        <v>8185.037094005836</v>
      </c>
      <c r="C424">
        <v>10937.40399565198</v>
      </c>
      <c r="D424">
        <v>1219.760980102943</v>
      </c>
      <c r="E424">
        <v>151.61410588757</v>
      </c>
    </row>
    <row r="425" spans="1:5">
      <c r="A425">
        <v>423</v>
      </c>
      <c r="B425">
        <v>8185.037094005836</v>
      </c>
      <c r="C425">
        <v>10937.40399565198</v>
      </c>
      <c r="D425">
        <v>1219.827283734272</v>
      </c>
      <c r="E425">
        <v>151.6804095189002</v>
      </c>
    </row>
    <row r="426" spans="1:5">
      <c r="A426">
        <v>424</v>
      </c>
      <c r="B426">
        <v>8185.037094005836</v>
      </c>
      <c r="C426">
        <v>10937.40399565198</v>
      </c>
      <c r="D426">
        <v>1219.819085974359</v>
      </c>
      <c r="E426">
        <v>151.6722117589857</v>
      </c>
    </row>
    <row r="427" spans="1:5">
      <c r="A427">
        <v>425</v>
      </c>
      <c r="B427">
        <v>8185.037094005836</v>
      </c>
      <c r="C427">
        <v>10937.40399565198</v>
      </c>
      <c r="D427">
        <v>1220.032697291468</v>
      </c>
      <c r="E427">
        <v>151.8858230760912</v>
      </c>
    </row>
    <row r="428" spans="1:5">
      <c r="A428">
        <v>426</v>
      </c>
      <c r="B428">
        <v>8185.037094005836</v>
      </c>
      <c r="C428">
        <v>10937.40399565198</v>
      </c>
      <c r="D428">
        <v>1219.932092585646</v>
      </c>
      <c r="E428">
        <v>151.785218370271</v>
      </c>
    </row>
    <row r="429" spans="1:5">
      <c r="A429">
        <v>427</v>
      </c>
      <c r="B429">
        <v>8185.037094005836</v>
      </c>
      <c r="C429">
        <v>10937.40399565198</v>
      </c>
      <c r="D429">
        <v>1219.521222082995</v>
      </c>
      <c r="E429">
        <v>151.3743478676224</v>
      </c>
    </row>
    <row r="430" spans="1:5">
      <c r="A430">
        <v>428</v>
      </c>
      <c r="B430">
        <v>8185.037094005836</v>
      </c>
      <c r="C430">
        <v>10937.40399565198</v>
      </c>
      <c r="D430">
        <v>1219.638904130019</v>
      </c>
      <c r="E430">
        <v>151.4920299146417</v>
      </c>
    </row>
    <row r="431" spans="1:5">
      <c r="A431">
        <v>429</v>
      </c>
      <c r="B431">
        <v>8185.037094005836</v>
      </c>
      <c r="C431">
        <v>10937.40399565198</v>
      </c>
      <c r="D431">
        <v>1219.52127532477</v>
      </c>
      <c r="E431">
        <v>151.3744011094004</v>
      </c>
    </row>
    <row r="432" spans="1:5">
      <c r="A432">
        <v>430</v>
      </c>
      <c r="B432">
        <v>8185.037094005836</v>
      </c>
      <c r="C432">
        <v>10937.40399565198</v>
      </c>
      <c r="D432">
        <v>1219.470728851517</v>
      </c>
      <c r="E432">
        <v>151.323854636136</v>
      </c>
    </row>
    <row r="433" spans="1:5">
      <c r="A433">
        <v>431</v>
      </c>
      <c r="B433">
        <v>8185.037094005836</v>
      </c>
      <c r="C433">
        <v>10937.40399565198</v>
      </c>
      <c r="D433">
        <v>1219.378967580826</v>
      </c>
      <c r="E433">
        <v>151.2320933654543</v>
      </c>
    </row>
    <row r="434" spans="1:5">
      <c r="A434">
        <v>432</v>
      </c>
      <c r="B434">
        <v>8185.037094005836</v>
      </c>
      <c r="C434">
        <v>10937.40399565198</v>
      </c>
      <c r="D434">
        <v>1219.577805753922</v>
      </c>
      <c r="E434">
        <v>151.4309315385446</v>
      </c>
    </row>
    <row r="435" spans="1:5">
      <c r="A435">
        <v>433</v>
      </c>
      <c r="B435">
        <v>8185.037094005836</v>
      </c>
      <c r="C435">
        <v>10937.40399565198</v>
      </c>
      <c r="D435">
        <v>1219.52679411903</v>
      </c>
      <c r="E435">
        <v>151.3799199036535</v>
      </c>
    </row>
    <row r="436" spans="1:5">
      <c r="A436">
        <v>434</v>
      </c>
      <c r="B436">
        <v>8185.037094005836</v>
      </c>
      <c r="C436">
        <v>10937.40399565198</v>
      </c>
      <c r="D436">
        <v>1219.465938687775</v>
      </c>
      <c r="E436">
        <v>151.3190644724015</v>
      </c>
    </row>
    <row r="437" spans="1:5">
      <c r="A437">
        <v>435</v>
      </c>
      <c r="B437">
        <v>8185.037094005836</v>
      </c>
      <c r="C437">
        <v>10937.40399565198</v>
      </c>
      <c r="D437">
        <v>1219.640595010199</v>
      </c>
      <c r="E437">
        <v>151.4937207948299</v>
      </c>
    </row>
    <row r="438" spans="1:5">
      <c r="A438">
        <v>436</v>
      </c>
      <c r="B438">
        <v>8185.037094005836</v>
      </c>
      <c r="C438">
        <v>10937.40399565198</v>
      </c>
      <c r="D438">
        <v>1219.625737013976</v>
      </c>
      <c r="E438">
        <v>151.4788627986009</v>
      </c>
    </row>
    <row r="439" spans="1:5">
      <c r="A439">
        <v>437</v>
      </c>
      <c r="B439">
        <v>8185.037094005836</v>
      </c>
      <c r="C439">
        <v>10937.40399565198</v>
      </c>
      <c r="D439">
        <v>1220.365169982518</v>
      </c>
      <c r="E439">
        <v>152.2182957671443</v>
      </c>
    </row>
    <row r="440" spans="1:5">
      <c r="A440">
        <v>438</v>
      </c>
      <c r="B440">
        <v>8185.037094005836</v>
      </c>
      <c r="C440">
        <v>10937.40399565198</v>
      </c>
      <c r="D440">
        <v>1219.752188694728</v>
      </c>
      <c r="E440">
        <v>151.6053144793524</v>
      </c>
    </row>
    <row r="441" spans="1:5">
      <c r="A441">
        <v>439</v>
      </c>
      <c r="B441">
        <v>8185.037094005836</v>
      </c>
      <c r="C441">
        <v>10937.40399565198</v>
      </c>
      <c r="D441">
        <v>1219.81168217642</v>
      </c>
      <c r="E441">
        <v>151.6648079610465</v>
      </c>
    </row>
    <row r="442" spans="1:5">
      <c r="A442">
        <v>440</v>
      </c>
      <c r="B442">
        <v>8185.037094005836</v>
      </c>
      <c r="C442">
        <v>10937.40399565198</v>
      </c>
      <c r="D442">
        <v>1219.778382787478</v>
      </c>
      <c r="E442">
        <v>151.6315085721035</v>
      </c>
    </row>
    <row r="443" spans="1:5">
      <c r="A443">
        <v>441</v>
      </c>
      <c r="B443">
        <v>8185.037094005836</v>
      </c>
      <c r="C443">
        <v>10937.40399565198</v>
      </c>
      <c r="D443">
        <v>1219.528398774189</v>
      </c>
      <c r="E443">
        <v>151.3815245588156</v>
      </c>
    </row>
    <row r="444" spans="1:5">
      <c r="A444">
        <v>442</v>
      </c>
      <c r="B444">
        <v>8185.037094005836</v>
      </c>
      <c r="C444">
        <v>10937.40399565198</v>
      </c>
      <c r="D444">
        <v>1219.721188169322</v>
      </c>
      <c r="E444">
        <v>151.574313953953</v>
      </c>
    </row>
    <row r="445" spans="1:5">
      <c r="A445">
        <v>443</v>
      </c>
      <c r="B445">
        <v>8185.037094005836</v>
      </c>
      <c r="C445">
        <v>10937.40399565198</v>
      </c>
      <c r="D445">
        <v>1219.484931623898</v>
      </c>
      <c r="E445">
        <v>151.3380574085265</v>
      </c>
    </row>
    <row r="446" spans="1:5">
      <c r="A446">
        <v>444</v>
      </c>
      <c r="B446">
        <v>8185.037094005836</v>
      </c>
      <c r="C446">
        <v>10937.40399565198</v>
      </c>
      <c r="D446">
        <v>1219.584466369002</v>
      </c>
      <c r="E446">
        <v>151.4375921536303</v>
      </c>
    </row>
    <row r="447" spans="1:5">
      <c r="A447">
        <v>445</v>
      </c>
      <c r="B447">
        <v>8185.037094005836</v>
      </c>
      <c r="C447">
        <v>10937.40399565198</v>
      </c>
      <c r="D447">
        <v>1219.172020771408</v>
      </c>
      <c r="E447">
        <v>151.025146556031</v>
      </c>
    </row>
    <row r="448" spans="1:5">
      <c r="A448">
        <v>446</v>
      </c>
      <c r="B448">
        <v>8185.037094005836</v>
      </c>
      <c r="C448">
        <v>10937.40399565198</v>
      </c>
      <c r="D448">
        <v>1219.081787029516</v>
      </c>
      <c r="E448">
        <v>150.9349128141404</v>
      </c>
    </row>
    <row r="449" spans="1:5">
      <c r="A449">
        <v>447</v>
      </c>
      <c r="B449">
        <v>8185.037094005836</v>
      </c>
      <c r="C449">
        <v>10937.40399565198</v>
      </c>
      <c r="D449">
        <v>1219.249374931532</v>
      </c>
      <c r="E449">
        <v>151.1025007161636</v>
      </c>
    </row>
    <row r="450" spans="1:5">
      <c r="A450">
        <v>448</v>
      </c>
      <c r="B450">
        <v>8185.037094005836</v>
      </c>
      <c r="C450">
        <v>10937.40399565198</v>
      </c>
      <c r="D450">
        <v>1219.213510272773</v>
      </c>
      <c r="E450">
        <v>151.0666360573995</v>
      </c>
    </row>
    <row r="451" spans="1:5">
      <c r="A451">
        <v>449</v>
      </c>
      <c r="B451">
        <v>8185.037094005836</v>
      </c>
      <c r="C451">
        <v>10937.40399565198</v>
      </c>
      <c r="D451">
        <v>1219.064669518033</v>
      </c>
      <c r="E451">
        <v>150.9177953026571</v>
      </c>
    </row>
    <row r="452" spans="1:5">
      <c r="A452">
        <v>450</v>
      </c>
      <c r="B452">
        <v>8185.037094005836</v>
      </c>
      <c r="C452">
        <v>10937.40399565198</v>
      </c>
      <c r="D452">
        <v>1219.104442958581</v>
      </c>
      <c r="E452">
        <v>150.9575687432077</v>
      </c>
    </row>
    <row r="453" spans="1:5">
      <c r="A453">
        <v>451</v>
      </c>
      <c r="B453">
        <v>8185.037094005836</v>
      </c>
      <c r="C453">
        <v>10937.40399565198</v>
      </c>
      <c r="D453">
        <v>1219.215702746241</v>
      </c>
      <c r="E453">
        <v>151.068828530868</v>
      </c>
    </row>
    <row r="454" spans="1:5">
      <c r="A454">
        <v>452</v>
      </c>
      <c r="B454">
        <v>8185.037094005836</v>
      </c>
      <c r="C454">
        <v>10937.40399565198</v>
      </c>
      <c r="D454">
        <v>1219.333762070427</v>
      </c>
      <c r="E454">
        <v>151.1868878550526</v>
      </c>
    </row>
    <row r="455" spans="1:5">
      <c r="A455">
        <v>453</v>
      </c>
      <c r="B455">
        <v>8185.037094005836</v>
      </c>
      <c r="C455">
        <v>10937.40399565198</v>
      </c>
      <c r="D455">
        <v>1219.503293690874</v>
      </c>
      <c r="E455">
        <v>151.3564194754996</v>
      </c>
    </row>
    <row r="456" spans="1:5">
      <c r="A456">
        <v>454</v>
      </c>
      <c r="B456">
        <v>8185.037094005836</v>
      </c>
      <c r="C456">
        <v>10937.40399565198</v>
      </c>
      <c r="D456">
        <v>1219.308264321281</v>
      </c>
      <c r="E456">
        <v>151.1613901059117</v>
      </c>
    </row>
    <row r="457" spans="1:5">
      <c r="A457">
        <v>455</v>
      </c>
      <c r="B457">
        <v>8185.037094005836</v>
      </c>
      <c r="C457">
        <v>10937.40399565198</v>
      </c>
      <c r="D457">
        <v>1219.038769704483</v>
      </c>
      <c r="E457">
        <v>150.8918954891027</v>
      </c>
    </row>
    <row r="458" spans="1:5">
      <c r="A458">
        <v>456</v>
      </c>
      <c r="B458">
        <v>8185.037094005836</v>
      </c>
      <c r="C458">
        <v>10937.40399565198</v>
      </c>
      <c r="D458">
        <v>1219.249322594065</v>
      </c>
      <c r="E458">
        <v>151.1024483786912</v>
      </c>
    </row>
    <row r="459" spans="1:5">
      <c r="A459">
        <v>457</v>
      </c>
      <c r="B459">
        <v>8185.037094005836</v>
      </c>
      <c r="C459">
        <v>10937.40399565198</v>
      </c>
      <c r="D459">
        <v>1219.173973700077</v>
      </c>
      <c r="E459">
        <v>151.0270994847057</v>
      </c>
    </row>
    <row r="460" spans="1:5">
      <c r="A460">
        <v>458</v>
      </c>
      <c r="B460">
        <v>8185.037094005836</v>
      </c>
      <c r="C460">
        <v>10937.40399565198</v>
      </c>
      <c r="D460">
        <v>1219.233702993184</v>
      </c>
      <c r="E460">
        <v>151.0868287778086</v>
      </c>
    </row>
    <row r="461" spans="1:5">
      <c r="A461">
        <v>459</v>
      </c>
      <c r="B461">
        <v>8185.037094005836</v>
      </c>
      <c r="C461">
        <v>10937.40399565198</v>
      </c>
      <c r="D461">
        <v>1218.905848605931</v>
      </c>
      <c r="E461">
        <v>150.7589743905554</v>
      </c>
    </row>
    <row r="462" spans="1:5">
      <c r="A462">
        <v>460</v>
      </c>
      <c r="B462">
        <v>8185.037094005836</v>
      </c>
      <c r="C462">
        <v>10937.40399565198</v>
      </c>
      <c r="D462">
        <v>1219.095841253996</v>
      </c>
      <c r="E462">
        <v>150.9489670386246</v>
      </c>
    </row>
    <row r="463" spans="1:5">
      <c r="A463">
        <v>461</v>
      </c>
      <c r="B463">
        <v>8185.037094005836</v>
      </c>
      <c r="C463">
        <v>10937.40399565198</v>
      </c>
      <c r="D463">
        <v>1219.260318632456</v>
      </c>
      <c r="E463">
        <v>151.1134444170807</v>
      </c>
    </row>
    <row r="464" spans="1:5">
      <c r="A464">
        <v>462</v>
      </c>
      <c r="B464">
        <v>8185.037094005836</v>
      </c>
      <c r="C464">
        <v>10937.40399565198</v>
      </c>
      <c r="D464">
        <v>1219.095221097953</v>
      </c>
      <c r="E464">
        <v>150.9483468825801</v>
      </c>
    </row>
    <row r="465" spans="1:5">
      <c r="A465">
        <v>463</v>
      </c>
      <c r="B465">
        <v>8185.037094005836</v>
      </c>
      <c r="C465">
        <v>10937.40399565198</v>
      </c>
      <c r="D465">
        <v>1218.961635598371</v>
      </c>
      <c r="E465">
        <v>150.8147613829935</v>
      </c>
    </row>
    <row r="466" spans="1:5">
      <c r="A466">
        <v>464</v>
      </c>
      <c r="B466">
        <v>8185.037094005836</v>
      </c>
      <c r="C466">
        <v>10937.40399565198</v>
      </c>
      <c r="D466">
        <v>1219.216726536266</v>
      </c>
      <c r="E466">
        <v>151.0698523208912</v>
      </c>
    </row>
    <row r="467" spans="1:5">
      <c r="A467">
        <v>465</v>
      </c>
      <c r="B467">
        <v>8185.037094005836</v>
      </c>
      <c r="C467">
        <v>10937.40399565198</v>
      </c>
      <c r="D467">
        <v>1219.020443015698</v>
      </c>
      <c r="E467">
        <v>150.8735688003259</v>
      </c>
    </row>
    <row r="468" spans="1:5">
      <c r="A468">
        <v>466</v>
      </c>
      <c r="B468">
        <v>8185.037094005836</v>
      </c>
      <c r="C468">
        <v>10937.40399565198</v>
      </c>
      <c r="D468">
        <v>1219.32828038464</v>
      </c>
      <c r="E468">
        <v>151.1814061692666</v>
      </c>
    </row>
    <row r="469" spans="1:5">
      <c r="A469">
        <v>467</v>
      </c>
      <c r="B469">
        <v>8185.037094005836</v>
      </c>
      <c r="C469">
        <v>10937.40399565198</v>
      </c>
      <c r="D469">
        <v>1219.375235829937</v>
      </c>
      <c r="E469">
        <v>151.228361614563</v>
      </c>
    </row>
    <row r="470" spans="1:5">
      <c r="A470">
        <v>468</v>
      </c>
      <c r="B470">
        <v>8185.037094005836</v>
      </c>
      <c r="C470">
        <v>10937.40399565198</v>
      </c>
      <c r="D470">
        <v>1219.360238661182</v>
      </c>
      <c r="E470">
        <v>151.213364445804</v>
      </c>
    </row>
    <row r="471" spans="1:5">
      <c r="A471">
        <v>469</v>
      </c>
      <c r="B471">
        <v>8185.037094005836</v>
      </c>
      <c r="C471">
        <v>10937.40399565198</v>
      </c>
      <c r="D471">
        <v>1219.337119464119</v>
      </c>
      <c r="E471">
        <v>151.1902452487466</v>
      </c>
    </row>
    <row r="472" spans="1:5">
      <c r="A472">
        <v>470</v>
      </c>
      <c r="B472">
        <v>8185.037094005836</v>
      </c>
      <c r="C472">
        <v>10937.40399565198</v>
      </c>
      <c r="D472">
        <v>1219.571134988132</v>
      </c>
      <c r="E472">
        <v>151.4242607727605</v>
      </c>
    </row>
    <row r="473" spans="1:5">
      <c r="A473">
        <v>471</v>
      </c>
      <c r="B473">
        <v>8185.037094005836</v>
      </c>
      <c r="C473">
        <v>10937.40399565198</v>
      </c>
      <c r="D473">
        <v>1219.459764986884</v>
      </c>
      <c r="E473">
        <v>151.3128907715113</v>
      </c>
    </row>
    <row r="474" spans="1:5">
      <c r="A474">
        <v>472</v>
      </c>
      <c r="B474">
        <v>8185.037094005836</v>
      </c>
      <c r="C474">
        <v>10937.40399565198</v>
      </c>
      <c r="D474">
        <v>1219.475456737843</v>
      </c>
      <c r="E474">
        <v>151.328582522463</v>
      </c>
    </row>
    <row r="475" spans="1:5">
      <c r="A475">
        <v>473</v>
      </c>
      <c r="B475">
        <v>8185.037094005836</v>
      </c>
      <c r="C475">
        <v>10937.40399565198</v>
      </c>
      <c r="D475">
        <v>1219.524935533238</v>
      </c>
      <c r="E475">
        <v>151.3780613178645</v>
      </c>
    </row>
    <row r="476" spans="1:5">
      <c r="A476">
        <v>474</v>
      </c>
      <c r="B476">
        <v>8185.037094005836</v>
      </c>
      <c r="C476">
        <v>10937.40399565198</v>
      </c>
      <c r="D476">
        <v>1219.571558574122</v>
      </c>
      <c r="E476">
        <v>151.4246843587485</v>
      </c>
    </row>
    <row r="477" spans="1:5">
      <c r="A477">
        <v>475</v>
      </c>
      <c r="B477">
        <v>8185.037094005836</v>
      </c>
      <c r="C477">
        <v>10937.40399565198</v>
      </c>
      <c r="D477">
        <v>1219.484996580096</v>
      </c>
      <c r="E477">
        <v>151.3381223647198</v>
      </c>
    </row>
    <row r="478" spans="1:5">
      <c r="A478">
        <v>476</v>
      </c>
      <c r="B478">
        <v>8185.037094005836</v>
      </c>
      <c r="C478">
        <v>10937.40399565198</v>
      </c>
      <c r="D478">
        <v>1219.56634455357</v>
      </c>
      <c r="E478">
        <v>151.4194703381953</v>
      </c>
    </row>
    <row r="479" spans="1:5">
      <c r="A479">
        <v>477</v>
      </c>
      <c r="B479">
        <v>8185.037094005836</v>
      </c>
      <c r="C479">
        <v>10937.40399565198</v>
      </c>
      <c r="D479">
        <v>1219.43713707119</v>
      </c>
      <c r="E479">
        <v>151.2902628558126</v>
      </c>
    </row>
    <row r="480" spans="1:5">
      <c r="A480">
        <v>478</v>
      </c>
      <c r="B480">
        <v>8185.037094005836</v>
      </c>
      <c r="C480">
        <v>10937.40399565198</v>
      </c>
      <c r="D480">
        <v>1219.397409317059</v>
      </c>
      <c r="E480">
        <v>151.2505351016856</v>
      </c>
    </row>
    <row r="481" spans="1:5">
      <c r="A481">
        <v>479</v>
      </c>
      <c r="B481">
        <v>8185.037094005836</v>
      </c>
      <c r="C481">
        <v>10937.40399565198</v>
      </c>
      <c r="D481">
        <v>1219.406703334553</v>
      </c>
      <c r="E481">
        <v>151.2598291191734</v>
      </c>
    </row>
    <row r="482" spans="1:5">
      <c r="A482">
        <v>480</v>
      </c>
      <c r="B482">
        <v>8185.037094005836</v>
      </c>
      <c r="C482">
        <v>10937.40399565198</v>
      </c>
      <c r="D482">
        <v>1219.456235508939</v>
      </c>
      <c r="E482">
        <v>151.3093612935693</v>
      </c>
    </row>
    <row r="483" spans="1:5">
      <c r="A483">
        <v>481</v>
      </c>
      <c r="B483">
        <v>8185.037094005836</v>
      </c>
      <c r="C483">
        <v>10937.40399565198</v>
      </c>
      <c r="D483">
        <v>1219.340068082608</v>
      </c>
      <c r="E483">
        <v>151.1931938672343</v>
      </c>
    </row>
    <row r="484" spans="1:5">
      <c r="A484">
        <v>482</v>
      </c>
      <c r="B484">
        <v>8185.037094005836</v>
      </c>
      <c r="C484">
        <v>10937.40399565198</v>
      </c>
      <c r="D484">
        <v>1219.297959086702</v>
      </c>
      <c r="E484">
        <v>151.1510848713306</v>
      </c>
    </row>
    <row r="485" spans="1:5">
      <c r="A485">
        <v>483</v>
      </c>
      <c r="B485">
        <v>8185.037094005836</v>
      </c>
      <c r="C485">
        <v>10937.40399565198</v>
      </c>
      <c r="D485">
        <v>1219.319700936215</v>
      </c>
      <c r="E485">
        <v>151.1728267208387</v>
      </c>
    </row>
    <row r="486" spans="1:5">
      <c r="A486">
        <v>484</v>
      </c>
      <c r="B486">
        <v>8185.037094005836</v>
      </c>
      <c r="C486">
        <v>10937.40399565198</v>
      </c>
      <c r="D486">
        <v>1219.208973789116</v>
      </c>
      <c r="E486">
        <v>151.0620995737428</v>
      </c>
    </row>
    <row r="487" spans="1:5">
      <c r="A487">
        <v>485</v>
      </c>
      <c r="B487">
        <v>8185.037094005836</v>
      </c>
      <c r="C487">
        <v>10937.40399565198</v>
      </c>
      <c r="D487">
        <v>1219.199254433395</v>
      </c>
      <c r="E487">
        <v>151.0523802180251</v>
      </c>
    </row>
    <row r="488" spans="1:5">
      <c r="A488">
        <v>486</v>
      </c>
      <c r="B488">
        <v>8185.037094005836</v>
      </c>
      <c r="C488">
        <v>10937.40399565198</v>
      </c>
      <c r="D488">
        <v>1219.322798651259</v>
      </c>
      <c r="E488">
        <v>151.1759244358837</v>
      </c>
    </row>
    <row r="489" spans="1:5">
      <c r="A489">
        <v>487</v>
      </c>
      <c r="B489">
        <v>8185.037094005836</v>
      </c>
      <c r="C489">
        <v>10937.40399565198</v>
      </c>
      <c r="D489">
        <v>1219.253817667747</v>
      </c>
      <c r="E489">
        <v>151.106943452379</v>
      </c>
    </row>
    <row r="490" spans="1:5">
      <c r="A490">
        <v>488</v>
      </c>
      <c r="B490">
        <v>8185.037094005836</v>
      </c>
      <c r="C490">
        <v>10937.40399565198</v>
      </c>
      <c r="D490">
        <v>1219.241382383475</v>
      </c>
      <c r="E490">
        <v>151.0945081681012</v>
      </c>
    </row>
    <row r="491" spans="1:5">
      <c r="A491">
        <v>489</v>
      </c>
      <c r="B491">
        <v>8185.037094005836</v>
      </c>
      <c r="C491">
        <v>10937.40399565198</v>
      </c>
      <c r="D491">
        <v>1219.231587798615</v>
      </c>
      <c r="E491">
        <v>151.0847135832416</v>
      </c>
    </row>
    <row r="492" spans="1:5">
      <c r="A492">
        <v>490</v>
      </c>
      <c r="B492">
        <v>8185.037094005836</v>
      </c>
      <c r="C492">
        <v>10937.40399565198</v>
      </c>
      <c r="D492">
        <v>1218.936457641278</v>
      </c>
      <c r="E492">
        <v>150.7895834259035</v>
      </c>
    </row>
    <row r="493" spans="1:5">
      <c r="A493">
        <v>491</v>
      </c>
      <c r="B493">
        <v>8185.037094005836</v>
      </c>
      <c r="C493">
        <v>10937.40399565198</v>
      </c>
      <c r="D493">
        <v>1219.141164484298</v>
      </c>
      <c r="E493">
        <v>150.9942902689197</v>
      </c>
    </row>
    <row r="494" spans="1:5">
      <c r="A494">
        <v>492</v>
      </c>
      <c r="B494">
        <v>8185.037094005836</v>
      </c>
      <c r="C494">
        <v>10937.40399565198</v>
      </c>
      <c r="D494">
        <v>1219.160601533719</v>
      </c>
      <c r="E494">
        <v>151.0137273183433</v>
      </c>
    </row>
    <row r="495" spans="1:5">
      <c r="A495">
        <v>493</v>
      </c>
      <c r="B495">
        <v>8185.037094005836</v>
      </c>
      <c r="C495">
        <v>10937.40399565198</v>
      </c>
      <c r="D495">
        <v>1219.220067734055</v>
      </c>
      <c r="E495">
        <v>151.0731935186803</v>
      </c>
    </row>
    <row r="496" spans="1:5">
      <c r="A496">
        <v>494</v>
      </c>
      <c r="B496">
        <v>8185.037094005836</v>
      </c>
      <c r="C496">
        <v>10937.40399565198</v>
      </c>
      <c r="D496">
        <v>1219.281061665001</v>
      </c>
      <c r="E496">
        <v>151.1341874496268</v>
      </c>
    </row>
    <row r="497" spans="1:5">
      <c r="A497">
        <v>495</v>
      </c>
      <c r="B497">
        <v>8185.037094005836</v>
      </c>
      <c r="C497">
        <v>10937.40399565198</v>
      </c>
      <c r="D497">
        <v>1219.132582360269</v>
      </c>
      <c r="E497">
        <v>150.9857081448954</v>
      </c>
    </row>
    <row r="498" spans="1:5">
      <c r="A498">
        <v>496</v>
      </c>
      <c r="B498">
        <v>8185.037094005836</v>
      </c>
      <c r="C498">
        <v>10937.40399565198</v>
      </c>
      <c r="D498">
        <v>1219.272328354085</v>
      </c>
      <c r="E498">
        <v>151.1254541387117</v>
      </c>
    </row>
    <row r="499" spans="1:5">
      <c r="A499">
        <v>497</v>
      </c>
      <c r="B499">
        <v>8185.037094005836</v>
      </c>
      <c r="C499">
        <v>10937.40399565198</v>
      </c>
      <c r="D499">
        <v>1219.129066013159</v>
      </c>
      <c r="E499">
        <v>150.9821917977864</v>
      </c>
    </row>
    <row r="500" spans="1:5">
      <c r="A500">
        <v>498</v>
      </c>
      <c r="B500">
        <v>8185.037094005836</v>
      </c>
      <c r="C500">
        <v>10937.40399565198</v>
      </c>
      <c r="D500">
        <v>1219.102260394538</v>
      </c>
      <c r="E500">
        <v>150.9553861791643</v>
      </c>
    </row>
    <row r="501" spans="1:5">
      <c r="A501">
        <v>499</v>
      </c>
      <c r="B501">
        <v>8185.037094005836</v>
      </c>
      <c r="C501">
        <v>10937.40399565198</v>
      </c>
      <c r="D501">
        <v>1219.177900117973</v>
      </c>
      <c r="E501">
        <v>151.0310259025997</v>
      </c>
    </row>
    <row r="502" spans="1:5">
      <c r="A502">
        <v>500</v>
      </c>
      <c r="B502">
        <v>8185.037094005836</v>
      </c>
      <c r="C502">
        <v>10937.40399565198</v>
      </c>
      <c r="D502">
        <v>1219.114399252641</v>
      </c>
      <c r="E502">
        <v>150.9675250372685</v>
      </c>
    </row>
    <row r="503" spans="1:5">
      <c r="A503">
        <v>501</v>
      </c>
      <c r="B503">
        <v>8185.037094005836</v>
      </c>
      <c r="C503">
        <v>10937.40399565198</v>
      </c>
      <c r="D503">
        <v>1219.023712701274</v>
      </c>
      <c r="E503">
        <v>150.8768384858955</v>
      </c>
    </row>
    <row r="504" spans="1:5">
      <c r="A504">
        <v>502</v>
      </c>
      <c r="B504">
        <v>8185.037094005836</v>
      </c>
      <c r="C504">
        <v>10937.40399565198</v>
      </c>
      <c r="D504">
        <v>1219.107778020618</v>
      </c>
      <c r="E504">
        <v>150.9609038052477</v>
      </c>
    </row>
    <row r="505" spans="1:5">
      <c r="A505">
        <v>503</v>
      </c>
      <c r="B505">
        <v>8185.037094005836</v>
      </c>
      <c r="C505">
        <v>10937.40399565198</v>
      </c>
      <c r="D505">
        <v>1219.209456372936</v>
      </c>
      <c r="E505">
        <v>151.0625821575621</v>
      </c>
    </row>
    <row r="506" spans="1:5">
      <c r="A506">
        <v>504</v>
      </c>
      <c r="B506">
        <v>8185.037094005836</v>
      </c>
      <c r="C506">
        <v>10937.40399565198</v>
      </c>
      <c r="D506">
        <v>1219.119321335672</v>
      </c>
      <c r="E506">
        <v>150.9724471202969</v>
      </c>
    </row>
    <row r="507" spans="1:5">
      <c r="A507">
        <v>505</v>
      </c>
      <c r="B507">
        <v>8185.037094005836</v>
      </c>
      <c r="C507">
        <v>10937.40399565198</v>
      </c>
      <c r="D507">
        <v>1219.161070950571</v>
      </c>
      <c r="E507">
        <v>151.0141967351971</v>
      </c>
    </row>
    <row r="508" spans="1:5">
      <c r="A508">
        <v>506</v>
      </c>
      <c r="B508">
        <v>8185.037094005836</v>
      </c>
      <c r="C508">
        <v>10937.40399565198</v>
      </c>
      <c r="D508">
        <v>1219.139721878403</v>
      </c>
      <c r="E508">
        <v>150.9928476630272</v>
      </c>
    </row>
    <row r="509" spans="1:5">
      <c r="A509">
        <v>507</v>
      </c>
      <c r="B509">
        <v>8185.037094005836</v>
      </c>
      <c r="C509">
        <v>10937.40399565198</v>
      </c>
      <c r="D509">
        <v>1219.13728151276</v>
      </c>
      <c r="E509">
        <v>150.9904072973839</v>
      </c>
    </row>
    <row r="510" spans="1:5">
      <c r="A510">
        <v>508</v>
      </c>
      <c r="B510">
        <v>8185.037094005836</v>
      </c>
      <c r="C510">
        <v>10937.40399565198</v>
      </c>
      <c r="D510">
        <v>1219.175586536403</v>
      </c>
      <c r="E510">
        <v>151.0287123210269</v>
      </c>
    </row>
    <row r="511" spans="1:5">
      <c r="A511">
        <v>509</v>
      </c>
      <c r="B511">
        <v>8185.037094005836</v>
      </c>
      <c r="C511">
        <v>10937.40399565198</v>
      </c>
      <c r="D511">
        <v>1219.235060423465</v>
      </c>
      <c r="E511">
        <v>151.0881862080882</v>
      </c>
    </row>
    <row r="512" spans="1:5">
      <c r="A512">
        <v>510</v>
      </c>
      <c r="B512">
        <v>8185.037094005836</v>
      </c>
      <c r="C512">
        <v>10937.40399565198</v>
      </c>
      <c r="D512">
        <v>1219.216475199006</v>
      </c>
      <c r="E512">
        <v>151.0696009836301</v>
      </c>
    </row>
    <row r="513" spans="1:5">
      <c r="A513">
        <v>511</v>
      </c>
      <c r="B513">
        <v>8185.037094005836</v>
      </c>
      <c r="C513">
        <v>10937.40399565198</v>
      </c>
      <c r="D513">
        <v>1219.104320524354</v>
      </c>
      <c r="E513">
        <v>150.957446308982</v>
      </c>
    </row>
    <row r="514" spans="1:5">
      <c r="A514">
        <v>512</v>
      </c>
      <c r="B514">
        <v>8185.037094005836</v>
      </c>
      <c r="C514">
        <v>10937.40399565198</v>
      </c>
      <c r="D514">
        <v>1219.105014963581</v>
      </c>
      <c r="E514">
        <v>150.9581407482025</v>
      </c>
    </row>
    <row r="515" spans="1:5">
      <c r="A515">
        <v>513</v>
      </c>
      <c r="B515">
        <v>8185.037094005836</v>
      </c>
      <c r="C515">
        <v>10937.40399565198</v>
      </c>
      <c r="D515">
        <v>1219.102800842491</v>
      </c>
      <c r="E515">
        <v>150.9559266271104</v>
      </c>
    </row>
    <row r="516" spans="1:5">
      <c r="A516">
        <v>514</v>
      </c>
      <c r="B516">
        <v>8185.037094005836</v>
      </c>
      <c r="C516">
        <v>10937.40399565198</v>
      </c>
      <c r="D516">
        <v>1219.123549843133</v>
      </c>
      <c r="E516">
        <v>150.9766756277587</v>
      </c>
    </row>
    <row r="517" spans="1:5">
      <c r="A517">
        <v>515</v>
      </c>
      <c r="B517">
        <v>8185.037094005836</v>
      </c>
      <c r="C517">
        <v>10937.40399565198</v>
      </c>
      <c r="D517">
        <v>1219.137112519484</v>
      </c>
      <c r="E517">
        <v>150.9902383041056</v>
      </c>
    </row>
    <row r="518" spans="1:5">
      <c r="A518">
        <v>516</v>
      </c>
      <c r="B518">
        <v>8185.037094005836</v>
      </c>
      <c r="C518">
        <v>10937.40399565198</v>
      </c>
      <c r="D518">
        <v>1219.129271375658</v>
      </c>
      <c r="E518">
        <v>150.9823971602786</v>
      </c>
    </row>
    <row r="519" spans="1:5">
      <c r="A519">
        <v>517</v>
      </c>
      <c r="B519">
        <v>8185.037094005836</v>
      </c>
      <c r="C519">
        <v>10937.40399565198</v>
      </c>
      <c r="D519">
        <v>1219.133977969524</v>
      </c>
      <c r="E519">
        <v>150.9871037541531</v>
      </c>
    </row>
    <row r="520" spans="1:5">
      <c r="A520">
        <v>518</v>
      </c>
      <c r="B520">
        <v>8185.037094005836</v>
      </c>
      <c r="C520">
        <v>10937.40399565198</v>
      </c>
      <c r="D520">
        <v>1219.107410821325</v>
      </c>
      <c r="E520">
        <v>150.960536605953</v>
      </c>
    </row>
    <row r="521" spans="1:5">
      <c r="A521">
        <v>519</v>
      </c>
      <c r="B521">
        <v>8185.037094005836</v>
      </c>
      <c r="C521">
        <v>10937.40399565198</v>
      </c>
      <c r="D521">
        <v>1219.198863104353</v>
      </c>
      <c r="E521">
        <v>151.051988888978</v>
      </c>
    </row>
    <row r="522" spans="1:5">
      <c r="A522">
        <v>520</v>
      </c>
      <c r="B522">
        <v>8185.037094005836</v>
      </c>
      <c r="C522">
        <v>10937.40399565198</v>
      </c>
      <c r="D522">
        <v>1219.161266685936</v>
      </c>
      <c r="E522">
        <v>151.0143924705631</v>
      </c>
    </row>
    <row r="523" spans="1:5">
      <c r="A523">
        <v>521</v>
      </c>
      <c r="B523">
        <v>8185.037094005836</v>
      </c>
      <c r="C523">
        <v>10937.40399565198</v>
      </c>
      <c r="D523">
        <v>1219.239022044165</v>
      </c>
      <c r="E523">
        <v>151.0921478287913</v>
      </c>
    </row>
    <row r="524" spans="1:5">
      <c r="A524">
        <v>522</v>
      </c>
      <c r="B524">
        <v>8185.037094005836</v>
      </c>
      <c r="C524">
        <v>10937.40399565198</v>
      </c>
      <c r="D524">
        <v>1219.253417087669</v>
      </c>
      <c r="E524">
        <v>151.1065428722928</v>
      </c>
    </row>
    <row r="525" spans="1:5">
      <c r="A525">
        <v>523</v>
      </c>
      <c r="B525">
        <v>8185.037094005836</v>
      </c>
      <c r="C525">
        <v>10937.40399565198</v>
      </c>
      <c r="D525">
        <v>1219.339537423926</v>
      </c>
      <c r="E525">
        <v>151.1926632085498</v>
      </c>
    </row>
    <row r="526" spans="1:5">
      <c r="A526">
        <v>524</v>
      </c>
      <c r="B526">
        <v>8185.037094005836</v>
      </c>
      <c r="C526">
        <v>10937.40399565198</v>
      </c>
      <c r="D526">
        <v>1219.323480645661</v>
      </c>
      <c r="E526">
        <v>151.1766064302847</v>
      </c>
    </row>
    <row r="527" spans="1:5">
      <c r="A527">
        <v>525</v>
      </c>
      <c r="B527">
        <v>8185.037094005836</v>
      </c>
      <c r="C527">
        <v>10937.40399565198</v>
      </c>
      <c r="D527">
        <v>1219.394430856501</v>
      </c>
      <c r="E527">
        <v>151.24755664113</v>
      </c>
    </row>
    <row r="528" spans="1:5">
      <c r="A528">
        <v>526</v>
      </c>
      <c r="B528">
        <v>8185.037094005836</v>
      </c>
      <c r="C528">
        <v>10937.40399565198</v>
      </c>
      <c r="D528">
        <v>1219.461008078938</v>
      </c>
      <c r="E528">
        <v>151.314133863562</v>
      </c>
    </row>
    <row r="529" spans="1:5">
      <c r="A529">
        <v>527</v>
      </c>
      <c r="B529">
        <v>8185.037094005836</v>
      </c>
      <c r="C529">
        <v>10937.40399565198</v>
      </c>
      <c r="D529">
        <v>1219.383118415794</v>
      </c>
      <c r="E529">
        <v>151.2362442004197</v>
      </c>
    </row>
    <row r="530" spans="1:5">
      <c r="A530">
        <v>528</v>
      </c>
      <c r="B530">
        <v>8185.037094005836</v>
      </c>
      <c r="C530">
        <v>10937.40399565198</v>
      </c>
      <c r="D530">
        <v>1219.432034501002</v>
      </c>
      <c r="E530">
        <v>151.2851602856253</v>
      </c>
    </row>
    <row r="531" spans="1:5">
      <c r="A531">
        <v>529</v>
      </c>
      <c r="B531">
        <v>8185.037094005836</v>
      </c>
      <c r="C531">
        <v>10937.40399565198</v>
      </c>
      <c r="D531">
        <v>1219.415107982801</v>
      </c>
      <c r="E531">
        <v>151.2682337674259</v>
      </c>
    </row>
    <row r="532" spans="1:5">
      <c r="A532">
        <v>530</v>
      </c>
      <c r="B532">
        <v>8185.037094005836</v>
      </c>
      <c r="C532">
        <v>10937.40399565198</v>
      </c>
      <c r="D532">
        <v>1219.418716812464</v>
      </c>
      <c r="E532">
        <v>151.2718425970878</v>
      </c>
    </row>
    <row r="533" spans="1:5">
      <c r="A533">
        <v>531</v>
      </c>
      <c r="B533">
        <v>8185.037094005836</v>
      </c>
      <c r="C533">
        <v>10937.40399565198</v>
      </c>
      <c r="D533">
        <v>1219.396138735445</v>
      </c>
      <c r="E533">
        <v>151.2492645200736</v>
      </c>
    </row>
    <row r="534" spans="1:5">
      <c r="A534">
        <v>532</v>
      </c>
      <c r="B534">
        <v>8185.037094005836</v>
      </c>
      <c r="C534">
        <v>10937.40399565198</v>
      </c>
      <c r="D534">
        <v>1219.403259858581</v>
      </c>
      <c r="E534">
        <v>151.2563856432093</v>
      </c>
    </row>
    <row r="535" spans="1:5">
      <c r="A535">
        <v>533</v>
      </c>
      <c r="B535">
        <v>8185.037094005836</v>
      </c>
      <c r="C535">
        <v>10937.40399565198</v>
      </c>
      <c r="D535">
        <v>1219.368395252029</v>
      </c>
      <c r="E535">
        <v>151.2215210366558</v>
      </c>
    </row>
    <row r="536" spans="1:5">
      <c r="A536">
        <v>534</v>
      </c>
      <c r="B536">
        <v>8185.037094005836</v>
      </c>
      <c r="C536">
        <v>10937.40399565198</v>
      </c>
      <c r="D536">
        <v>1219.394390630894</v>
      </c>
      <c r="E536">
        <v>151.2475164155238</v>
      </c>
    </row>
    <row r="537" spans="1:5">
      <c r="A537">
        <v>535</v>
      </c>
      <c r="B537">
        <v>8185.037094005836</v>
      </c>
      <c r="C537">
        <v>10937.40399565198</v>
      </c>
      <c r="D537">
        <v>1219.328408094322</v>
      </c>
      <c r="E537">
        <v>151.1815338789459</v>
      </c>
    </row>
    <row r="538" spans="1:5">
      <c r="A538">
        <v>536</v>
      </c>
      <c r="B538">
        <v>8185.037094005836</v>
      </c>
      <c r="C538">
        <v>10937.40399565198</v>
      </c>
      <c r="D538">
        <v>1219.431722733911</v>
      </c>
      <c r="E538">
        <v>151.2848485185351</v>
      </c>
    </row>
    <row r="539" spans="1:5">
      <c r="A539">
        <v>537</v>
      </c>
      <c r="B539">
        <v>8185.037094005836</v>
      </c>
      <c r="C539">
        <v>10937.40399565198</v>
      </c>
      <c r="D539">
        <v>1219.491041784296</v>
      </c>
      <c r="E539">
        <v>151.3441675689242</v>
      </c>
    </row>
    <row r="540" spans="1:5">
      <c r="A540">
        <v>538</v>
      </c>
      <c r="B540">
        <v>8185.037094005836</v>
      </c>
      <c r="C540">
        <v>10937.40399565198</v>
      </c>
      <c r="D540">
        <v>1219.431109429096</v>
      </c>
      <c r="E540">
        <v>151.2842352137242</v>
      </c>
    </row>
    <row r="541" spans="1:5">
      <c r="A541">
        <v>539</v>
      </c>
      <c r="B541">
        <v>8185.037094005836</v>
      </c>
      <c r="C541">
        <v>10937.40399565198</v>
      </c>
      <c r="D541">
        <v>1219.408723173388</v>
      </c>
      <c r="E541">
        <v>151.2618489580162</v>
      </c>
    </row>
    <row r="542" spans="1:5">
      <c r="A542">
        <v>540</v>
      </c>
      <c r="B542">
        <v>8185.037094005836</v>
      </c>
      <c r="C542">
        <v>10937.40399565198</v>
      </c>
      <c r="D542">
        <v>1219.431422139968</v>
      </c>
      <c r="E542">
        <v>151.2845479245939</v>
      </c>
    </row>
    <row r="543" spans="1:5">
      <c r="A543">
        <v>541</v>
      </c>
      <c r="B543">
        <v>8185.037094005836</v>
      </c>
      <c r="C543">
        <v>10937.40399565198</v>
      </c>
      <c r="D543">
        <v>1219.442922415931</v>
      </c>
      <c r="E543">
        <v>151.2960482005554</v>
      </c>
    </row>
    <row r="544" spans="1:5">
      <c r="A544">
        <v>542</v>
      </c>
      <c r="B544">
        <v>8185.037094005836</v>
      </c>
      <c r="C544">
        <v>10937.40399565198</v>
      </c>
      <c r="D544">
        <v>1219.434593714534</v>
      </c>
      <c r="E544">
        <v>151.2877194991616</v>
      </c>
    </row>
    <row r="545" spans="1:5">
      <c r="A545">
        <v>543</v>
      </c>
      <c r="B545">
        <v>8185.037094005836</v>
      </c>
      <c r="C545">
        <v>10937.40399565198</v>
      </c>
      <c r="D545">
        <v>1219.391034402203</v>
      </c>
      <c r="E545">
        <v>151.2441601868297</v>
      </c>
    </row>
    <row r="546" spans="1:5">
      <c r="A546">
        <v>544</v>
      </c>
      <c r="B546">
        <v>8185.037094005836</v>
      </c>
      <c r="C546">
        <v>10937.40399565198</v>
      </c>
      <c r="D546">
        <v>1219.411841670729</v>
      </c>
      <c r="E546">
        <v>151.2649674553541</v>
      </c>
    </row>
    <row r="547" spans="1:5">
      <c r="A547">
        <v>545</v>
      </c>
      <c r="B547">
        <v>8185.037094005836</v>
      </c>
      <c r="C547">
        <v>10937.40399565198</v>
      </c>
      <c r="D547">
        <v>1219.327770789285</v>
      </c>
      <c r="E547">
        <v>151.1808965739124</v>
      </c>
    </row>
    <row r="548" spans="1:5">
      <c r="A548">
        <v>546</v>
      </c>
      <c r="B548">
        <v>8185.037094005836</v>
      </c>
      <c r="C548">
        <v>10937.40399565198</v>
      </c>
      <c r="D548">
        <v>1219.434261249245</v>
      </c>
      <c r="E548">
        <v>151.2873870338703</v>
      </c>
    </row>
    <row r="549" spans="1:5">
      <c r="A549">
        <v>547</v>
      </c>
      <c r="B549">
        <v>8185.037094005836</v>
      </c>
      <c r="C549">
        <v>10937.40399565198</v>
      </c>
      <c r="D549">
        <v>1219.42015166453</v>
      </c>
      <c r="E549">
        <v>151.2732774491604</v>
      </c>
    </row>
    <row r="550" spans="1:5">
      <c r="A550">
        <v>548</v>
      </c>
      <c r="B550">
        <v>8185.037094005836</v>
      </c>
      <c r="C550">
        <v>10937.40399565198</v>
      </c>
      <c r="D550">
        <v>1219.484247491969</v>
      </c>
      <c r="E550">
        <v>151.337373276592</v>
      </c>
    </row>
    <row r="551" spans="1:5">
      <c r="A551">
        <v>549</v>
      </c>
      <c r="B551">
        <v>8185.037094005836</v>
      </c>
      <c r="C551">
        <v>10937.40399565198</v>
      </c>
      <c r="D551">
        <v>1219.468927016681</v>
      </c>
      <c r="E551">
        <v>151.3220528013115</v>
      </c>
    </row>
    <row r="552" spans="1:5">
      <c r="A552">
        <v>550</v>
      </c>
      <c r="B552">
        <v>8185.037094005836</v>
      </c>
      <c r="C552">
        <v>10937.40399565198</v>
      </c>
      <c r="D552">
        <v>1219.410195946207</v>
      </c>
      <c r="E552">
        <v>151.2633217308362</v>
      </c>
    </row>
    <row r="553" spans="1:5">
      <c r="A553">
        <v>551</v>
      </c>
      <c r="B553">
        <v>8185.037094005836</v>
      </c>
      <c r="C553">
        <v>10937.40399565198</v>
      </c>
      <c r="D553">
        <v>1219.324681854936</v>
      </c>
      <c r="E553">
        <v>151.1778076395637</v>
      </c>
    </row>
    <row r="554" spans="1:5">
      <c r="A554">
        <v>552</v>
      </c>
      <c r="B554">
        <v>8185.037094005836</v>
      </c>
      <c r="C554">
        <v>10937.40399565198</v>
      </c>
      <c r="D554">
        <v>1219.422685793581</v>
      </c>
      <c r="E554">
        <v>151.2758115782049</v>
      </c>
    </row>
    <row r="555" spans="1:5">
      <c r="A555">
        <v>553</v>
      </c>
      <c r="B555">
        <v>8185.037094005836</v>
      </c>
      <c r="C555">
        <v>10937.40399565198</v>
      </c>
      <c r="D555">
        <v>1219.353678383648</v>
      </c>
      <c r="E555">
        <v>151.2068041682734</v>
      </c>
    </row>
    <row r="556" spans="1:5">
      <c r="A556">
        <v>554</v>
      </c>
      <c r="B556">
        <v>8185.037094005836</v>
      </c>
      <c r="C556">
        <v>10937.40399565198</v>
      </c>
      <c r="D556">
        <v>1219.468965027033</v>
      </c>
      <c r="E556">
        <v>151.3220908116563</v>
      </c>
    </row>
    <row r="557" spans="1:5">
      <c r="A557">
        <v>555</v>
      </c>
      <c r="B557">
        <v>8185.037094005836</v>
      </c>
      <c r="C557">
        <v>10937.40399565198</v>
      </c>
      <c r="D557">
        <v>1219.329803317298</v>
      </c>
      <c r="E557">
        <v>151.1829291019233</v>
      </c>
    </row>
    <row r="558" spans="1:5">
      <c r="A558">
        <v>556</v>
      </c>
      <c r="B558">
        <v>8185.037094005836</v>
      </c>
      <c r="C558">
        <v>10937.40399565198</v>
      </c>
      <c r="D558">
        <v>1219.391881984081</v>
      </c>
      <c r="E558">
        <v>151.2450077687057</v>
      </c>
    </row>
    <row r="559" spans="1:5">
      <c r="A559">
        <v>557</v>
      </c>
      <c r="B559">
        <v>8185.037094005836</v>
      </c>
      <c r="C559">
        <v>10937.40399565198</v>
      </c>
      <c r="D559">
        <v>1219.441673349217</v>
      </c>
      <c r="E559">
        <v>151.2947991338408</v>
      </c>
    </row>
    <row r="560" spans="1:5">
      <c r="A560">
        <v>558</v>
      </c>
      <c r="B560">
        <v>8185.037094005836</v>
      </c>
      <c r="C560">
        <v>10937.40399565198</v>
      </c>
      <c r="D560">
        <v>1219.400126433407</v>
      </c>
      <c r="E560">
        <v>151.2532522180335</v>
      </c>
    </row>
    <row r="561" spans="1:5">
      <c r="A561">
        <v>559</v>
      </c>
      <c r="B561">
        <v>8185.037094005836</v>
      </c>
      <c r="C561">
        <v>10937.40399565198</v>
      </c>
      <c r="D561">
        <v>1219.420472995778</v>
      </c>
      <c r="E561">
        <v>151.2735987804004</v>
      </c>
    </row>
    <row r="562" spans="1:5">
      <c r="A562">
        <v>560</v>
      </c>
      <c r="B562">
        <v>8185.037094005836</v>
      </c>
      <c r="C562">
        <v>10937.40399565198</v>
      </c>
      <c r="D562">
        <v>1219.409257187928</v>
      </c>
      <c r="E562">
        <v>151.2623829725536</v>
      </c>
    </row>
    <row r="563" spans="1:5">
      <c r="A563">
        <v>561</v>
      </c>
      <c r="B563">
        <v>8185.037094005836</v>
      </c>
      <c r="C563">
        <v>10937.40399565198</v>
      </c>
      <c r="D563">
        <v>1219.390746666921</v>
      </c>
      <c r="E563">
        <v>151.2438724515514</v>
      </c>
    </row>
    <row r="564" spans="1:5">
      <c r="A564">
        <v>562</v>
      </c>
      <c r="B564">
        <v>8185.037094005836</v>
      </c>
      <c r="C564">
        <v>10937.40399565198</v>
      </c>
      <c r="D564">
        <v>1219.394003293114</v>
      </c>
      <c r="E564">
        <v>151.2471290777447</v>
      </c>
    </row>
    <row r="565" spans="1:5">
      <c r="A565">
        <v>563</v>
      </c>
      <c r="B565">
        <v>8185.037094005836</v>
      </c>
      <c r="C565">
        <v>10937.40399565198</v>
      </c>
      <c r="D565">
        <v>1219.375830219675</v>
      </c>
      <c r="E565">
        <v>151.2289560042996</v>
      </c>
    </row>
    <row r="566" spans="1:5">
      <c r="A566">
        <v>564</v>
      </c>
      <c r="B566">
        <v>8185.037094005836</v>
      </c>
      <c r="C566">
        <v>10937.40399565198</v>
      </c>
      <c r="D566">
        <v>1219.399974692366</v>
      </c>
      <c r="E566">
        <v>151.2531004769953</v>
      </c>
    </row>
    <row r="567" spans="1:5">
      <c r="A567">
        <v>565</v>
      </c>
      <c r="B567">
        <v>8185.037094005836</v>
      </c>
      <c r="C567">
        <v>10937.40399565198</v>
      </c>
      <c r="D567">
        <v>1219.382568012361</v>
      </c>
      <c r="E567">
        <v>151.2356937969912</v>
      </c>
    </row>
    <row r="568" spans="1:5">
      <c r="A568">
        <v>566</v>
      </c>
      <c r="B568">
        <v>8185.037094005836</v>
      </c>
      <c r="C568">
        <v>10937.40399565198</v>
      </c>
      <c r="D568">
        <v>1219.36525272019</v>
      </c>
      <c r="E568">
        <v>151.2183785048175</v>
      </c>
    </row>
    <row r="569" spans="1:5">
      <c r="A569">
        <v>567</v>
      </c>
      <c r="B569">
        <v>8185.037094005836</v>
      </c>
      <c r="C569">
        <v>10937.40399565198</v>
      </c>
      <c r="D569">
        <v>1219.377738889614</v>
      </c>
      <c r="E569">
        <v>151.2308646742454</v>
      </c>
    </row>
    <row r="570" spans="1:5">
      <c r="A570">
        <v>568</v>
      </c>
      <c r="B570">
        <v>8185.037094005836</v>
      </c>
      <c r="C570">
        <v>10937.40399565198</v>
      </c>
      <c r="D570">
        <v>1219.330548241588</v>
      </c>
      <c r="E570">
        <v>151.1836740262137</v>
      </c>
    </row>
    <row r="571" spans="1:5">
      <c r="A571">
        <v>569</v>
      </c>
      <c r="B571">
        <v>8185.037094005836</v>
      </c>
      <c r="C571">
        <v>10937.40399565198</v>
      </c>
      <c r="D571">
        <v>1219.348617170304</v>
      </c>
      <c r="E571">
        <v>151.2017429549335</v>
      </c>
    </row>
    <row r="572" spans="1:5">
      <c r="A572">
        <v>570</v>
      </c>
      <c r="B572">
        <v>8185.037094005836</v>
      </c>
      <c r="C572">
        <v>10937.40399565198</v>
      </c>
      <c r="D572">
        <v>1219.317260109887</v>
      </c>
      <c r="E572">
        <v>151.1703858945145</v>
      </c>
    </row>
    <row r="573" spans="1:5">
      <c r="A573">
        <v>571</v>
      </c>
      <c r="B573">
        <v>8185.037094005836</v>
      </c>
      <c r="C573">
        <v>10937.40399565198</v>
      </c>
      <c r="D573">
        <v>1219.328381579558</v>
      </c>
      <c r="E573">
        <v>151.1815073641823</v>
      </c>
    </row>
    <row r="574" spans="1:5">
      <c r="A574">
        <v>572</v>
      </c>
      <c r="B574">
        <v>8185.037094005836</v>
      </c>
      <c r="C574">
        <v>10937.40399565198</v>
      </c>
      <c r="D574">
        <v>1219.251410350013</v>
      </c>
      <c r="E574">
        <v>151.1045361346445</v>
      </c>
    </row>
    <row r="575" spans="1:5">
      <c r="A575">
        <v>573</v>
      </c>
      <c r="B575">
        <v>8185.037094005836</v>
      </c>
      <c r="C575">
        <v>10937.40399565198</v>
      </c>
      <c r="D575">
        <v>1219.242427734552</v>
      </c>
      <c r="E575">
        <v>151.0955535191769</v>
      </c>
    </row>
    <row r="576" spans="1:5">
      <c r="A576">
        <v>574</v>
      </c>
      <c r="B576">
        <v>8185.037094005836</v>
      </c>
      <c r="C576">
        <v>10937.40399565198</v>
      </c>
      <c r="D576">
        <v>1219.25385778653</v>
      </c>
      <c r="E576">
        <v>151.1069835711548</v>
      </c>
    </row>
    <row r="577" spans="1:5">
      <c r="A577">
        <v>575</v>
      </c>
      <c r="B577">
        <v>8185.037094005836</v>
      </c>
      <c r="C577">
        <v>10937.40399565198</v>
      </c>
      <c r="D577">
        <v>1219.234242710974</v>
      </c>
      <c r="E577">
        <v>151.0873684955997</v>
      </c>
    </row>
    <row r="578" spans="1:5">
      <c r="A578">
        <v>576</v>
      </c>
      <c r="B578">
        <v>8185.037094005836</v>
      </c>
      <c r="C578">
        <v>10937.40399565198</v>
      </c>
      <c r="D578">
        <v>1219.211825468124</v>
      </c>
      <c r="E578">
        <v>151.0649512527486</v>
      </c>
    </row>
    <row r="579" spans="1:5">
      <c r="A579">
        <v>577</v>
      </c>
      <c r="B579">
        <v>8185.037094005836</v>
      </c>
      <c r="C579">
        <v>10937.40399565198</v>
      </c>
      <c r="D579">
        <v>1219.227717848672</v>
      </c>
      <c r="E579">
        <v>151.0808436332959</v>
      </c>
    </row>
    <row r="580" spans="1:5">
      <c r="A580">
        <v>578</v>
      </c>
      <c r="B580">
        <v>8185.037094005836</v>
      </c>
      <c r="C580">
        <v>10937.40399565198</v>
      </c>
      <c r="D580">
        <v>1219.229760712321</v>
      </c>
      <c r="E580">
        <v>151.0828864969458</v>
      </c>
    </row>
    <row r="581" spans="1:5">
      <c r="A581">
        <v>579</v>
      </c>
      <c r="B581">
        <v>8185.037094005836</v>
      </c>
      <c r="C581">
        <v>10937.40399565198</v>
      </c>
      <c r="D581">
        <v>1219.235128021123</v>
      </c>
      <c r="E581">
        <v>151.0882538057466</v>
      </c>
    </row>
    <row r="582" spans="1:5">
      <c r="A582">
        <v>580</v>
      </c>
      <c r="B582">
        <v>8185.037094005836</v>
      </c>
      <c r="C582">
        <v>10937.40399565198</v>
      </c>
      <c r="D582">
        <v>1219.228735862134</v>
      </c>
      <c r="E582">
        <v>151.0818616467604</v>
      </c>
    </row>
    <row r="583" spans="1:5">
      <c r="A583">
        <v>581</v>
      </c>
      <c r="B583">
        <v>8185.037094005836</v>
      </c>
      <c r="C583">
        <v>10937.40399565198</v>
      </c>
      <c r="D583">
        <v>1219.201900687236</v>
      </c>
      <c r="E583">
        <v>151.0550264718628</v>
      </c>
    </row>
    <row r="584" spans="1:5">
      <c r="A584">
        <v>582</v>
      </c>
      <c r="B584">
        <v>8185.037094005836</v>
      </c>
      <c r="C584">
        <v>10937.40399565198</v>
      </c>
      <c r="D584">
        <v>1219.194179803338</v>
      </c>
      <c r="E584">
        <v>151.0473055879654</v>
      </c>
    </row>
    <row r="585" spans="1:5">
      <c r="A585">
        <v>583</v>
      </c>
      <c r="B585">
        <v>8185.037094005836</v>
      </c>
      <c r="C585">
        <v>10937.40399565198</v>
      </c>
      <c r="D585">
        <v>1219.192373393159</v>
      </c>
      <c r="E585">
        <v>151.0454991777875</v>
      </c>
    </row>
    <row r="586" spans="1:5">
      <c r="A586">
        <v>584</v>
      </c>
      <c r="B586">
        <v>8185.037094005836</v>
      </c>
      <c r="C586">
        <v>10937.40399565198</v>
      </c>
      <c r="D586">
        <v>1219.182392900852</v>
      </c>
      <c r="E586">
        <v>151.0355186854825</v>
      </c>
    </row>
    <row r="587" spans="1:5">
      <c r="A587">
        <v>585</v>
      </c>
      <c r="B587">
        <v>8185.037094005836</v>
      </c>
      <c r="C587">
        <v>10937.40399565198</v>
      </c>
      <c r="D587">
        <v>1219.190372002243</v>
      </c>
      <c r="E587">
        <v>151.0434977868707</v>
      </c>
    </row>
    <row r="588" spans="1:5">
      <c r="A588">
        <v>586</v>
      </c>
      <c r="B588">
        <v>8185.037094005836</v>
      </c>
      <c r="C588">
        <v>10937.40399565198</v>
      </c>
      <c r="D588">
        <v>1219.155586627001</v>
      </c>
      <c r="E588">
        <v>151.0087124116256</v>
      </c>
    </row>
    <row r="589" spans="1:5">
      <c r="A589">
        <v>587</v>
      </c>
      <c r="B589">
        <v>8185.037094005836</v>
      </c>
      <c r="C589">
        <v>10937.40399565198</v>
      </c>
      <c r="D589">
        <v>1219.198363297467</v>
      </c>
      <c r="E589">
        <v>151.0514890820913</v>
      </c>
    </row>
    <row r="590" spans="1:5">
      <c r="A590">
        <v>588</v>
      </c>
      <c r="B590">
        <v>8185.037094005836</v>
      </c>
      <c r="C590">
        <v>10937.40399565198</v>
      </c>
      <c r="D590">
        <v>1219.131435617999</v>
      </c>
      <c r="E590">
        <v>150.9845614026225</v>
      </c>
    </row>
    <row r="591" spans="1:5">
      <c r="A591">
        <v>589</v>
      </c>
      <c r="B591">
        <v>8185.037094005836</v>
      </c>
      <c r="C591">
        <v>10937.40399565198</v>
      </c>
      <c r="D591">
        <v>1219.216333762011</v>
      </c>
      <c r="E591">
        <v>151.0694595466347</v>
      </c>
    </row>
    <row r="592" spans="1:5">
      <c r="A592">
        <v>590</v>
      </c>
      <c r="B592">
        <v>8185.037094005836</v>
      </c>
      <c r="C592">
        <v>10937.40399565198</v>
      </c>
      <c r="D592">
        <v>1219.200725257608</v>
      </c>
      <c r="E592">
        <v>151.0538510422369</v>
      </c>
    </row>
    <row r="593" spans="1:5">
      <c r="A593">
        <v>591</v>
      </c>
      <c r="B593">
        <v>8185.037094005836</v>
      </c>
      <c r="C593">
        <v>10937.40399565198</v>
      </c>
      <c r="D593">
        <v>1219.199601913708</v>
      </c>
      <c r="E593">
        <v>151.0527276983329</v>
      </c>
    </row>
    <row r="594" spans="1:5">
      <c r="A594">
        <v>592</v>
      </c>
      <c r="B594">
        <v>8185.037094005836</v>
      </c>
      <c r="C594">
        <v>10937.40399565198</v>
      </c>
      <c r="D594">
        <v>1219.218895820983</v>
      </c>
      <c r="E594">
        <v>151.0720216056092</v>
      </c>
    </row>
    <row r="595" spans="1:5">
      <c r="A595">
        <v>593</v>
      </c>
      <c r="B595">
        <v>8185.037094005836</v>
      </c>
      <c r="C595">
        <v>10937.40399565198</v>
      </c>
      <c r="D595">
        <v>1219.192884545726</v>
      </c>
      <c r="E595">
        <v>151.0460103303531</v>
      </c>
    </row>
    <row r="596" spans="1:5">
      <c r="A596">
        <v>594</v>
      </c>
      <c r="B596">
        <v>8185.037094005836</v>
      </c>
      <c r="C596">
        <v>10937.40399565198</v>
      </c>
      <c r="D596">
        <v>1219.243584127581</v>
      </c>
      <c r="E596">
        <v>151.0967099122047</v>
      </c>
    </row>
    <row r="597" spans="1:5">
      <c r="A597">
        <v>595</v>
      </c>
      <c r="B597">
        <v>8185.037094005836</v>
      </c>
      <c r="C597">
        <v>10937.40399565198</v>
      </c>
      <c r="D597">
        <v>1219.194829123193</v>
      </c>
      <c r="E597">
        <v>151.0479549078184</v>
      </c>
    </row>
    <row r="598" spans="1:5">
      <c r="A598">
        <v>596</v>
      </c>
      <c r="B598">
        <v>8185.037094005836</v>
      </c>
      <c r="C598">
        <v>10937.40399565198</v>
      </c>
      <c r="D598">
        <v>1219.207618774352</v>
      </c>
      <c r="E598">
        <v>151.0607445589767</v>
      </c>
    </row>
    <row r="599" spans="1:5">
      <c r="A599">
        <v>597</v>
      </c>
      <c r="B599">
        <v>8185.037094005836</v>
      </c>
      <c r="C599">
        <v>10937.40399565198</v>
      </c>
      <c r="D599">
        <v>1219.229190082105</v>
      </c>
      <c r="E599">
        <v>151.0823158667294</v>
      </c>
    </row>
    <row r="600" spans="1:5">
      <c r="A600">
        <v>598</v>
      </c>
      <c r="B600">
        <v>8185.037094005836</v>
      </c>
      <c r="C600">
        <v>10937.40399565198</v>
      </c>
      <c r="D600">
        <v>1219.224914363054</v>
      </c>
      <c r="E600">
        <v>151.0780401476771</v>
      </c>
    </row>
    <row r="601" spans="1:5">
      <c r="A601">
        <v>599</v>
      </c>
      <c r="B601">
        <v>8185.037094005836</v>
      </c>
      <c r="C601">
        <v>10937.40399565198</v>
      </c>
      <c r="D601">
        <v>1219.187837116297</v>
      </c>
      <c r="E601">
        <v>151.0409629009215</v>
      </c>
    </row>
    <row r="602" spans="1:5">
      <c r="A602">
        <v>600</v>
      </c>
      <c r="B602">
        <v>8185.037094005836</v>
      </c>
      <c r="C602">
        <v>10937.40399565198</v>
      </c>
      <c r="D602">
        <v>1219.226058427807</v>
      </c>
      <c r="E602">
        <v>151.079184212434</v>
      </c>
    </row>
    <row r="603" spans="1:5">
      <c r="A603">
        <v>601</v>
      </c>
      <c r="B603">
        <v>8185.037094005836</v>
      </c>
      <c r="C603">
        <v>10937.40399565198</v>
      </c>
      <c r="D603">
        <v>1219.213638960614</v>
      </c>
      <c r="E603">
        <v>151.0667647452398</v>
      </c>
    </row>
    <row r="604" spans="1:5">
      <c r="A604">
        <v>602</v>
      </c>
      <c r="B604">
        <v>8185.037094005836</v>
      </c>
      <c r="C604">
        <v>10937.40399565198</v>
      </c>
      <c r="D604">
        <v>1219.222064026857</v>
      </c>
      <c r="E604">
        <v>151.0751898114842</v>
      </c>
    </row>
    <row r="605" spans="1:5">
      <c r="A605">
        <v>603</v>
      </c>
      <c r="B605">
        <v>8185.037094005836</v>
      </c>
      <c r="C605">
        <v>10937.40399565198</v>
      </c>
      <c r="D605">
        <v>1219.202359378831</v>
      </c>
      <c r="E605">
        <v>151.0554851634586</v>
      </c>
    </row>
    <row r="606" spans="1:5">
      <c r="A606">
        <v>604</v>
      </c>
      <c r="B606">
        <v>8185.037094005836</v>
      </c>
      <c r="C606">
        <v>10937.40399565198</v>
      </c>
      <c r="D606">
        <v>1219.203035643491</v>
      </c>
      <c r="E606">
        <v>151.0561614281174</v>
      </c>
    </row>
    <row r="607" spans="1:5">
      <c r="A607">
        <v>605</v>
      </c>
      <c r="B607">
        <v>8185.037094005836</v>
      </c>
      <c r="C607">
        <v>10937.40399565198</v>
      </c>
      <c r="D607">
        <v>1219.176204821188</v>
      </c>
      <c r="E607">
        <v>151.0293306058123</v>
      </c>
    </row>
    <row r="608" spans="1:5">
      <c r="A608">
        <v>606</v>
      </c>
      <c r="B608">
        <v>8185.037094005836</v>
      </c>
      <c r="C608">
        <v>10937.40399565198</v>
      </c>
      <c r="D608">
        <v>1219.198377682349</v>
      </c>
      <c r="E608">
        <v>151.0515034669726</v>
      </c>
    </row>
    <row r="609" spans="1:5">
      <c r="A609">
        <v>607</v>
      </c>
      <c r="B609">
        <v>8185.037094005836</v>
      </c>
      <c r="C609">
        <v>10937.40399565198</v>
      </c>
      <c r="D609">
        <v>1219.197067570527</v>
      </c>
      <c r="E609">
        <v>151.0501933551549</v>
      </c>
    </row>
    <row r="610" spans="1:5">
      <c r="A610">
        <v>608</v>
      </c>
      <c r="B610">
        <v>8185.037094005836</v>
      </c>
      <c r="C610">
        <v>10937.40399565198</v>
      </c>
      <c r="D610">
        <v>1219.201477213037</v>
      </c>
      <c r="E610">
        <v>151.054602997662</v>
      </c>
    </row>
    <row r="611" spans="1:5">
      <c r="A611">
        <v>609</v>
      </c>
      <c r="B611">
        <v>8185.037094005836</v>
      </c>
      <c r="C611">
        <v>10937.40399565198</v>
      </c>
      <c r="D611">
        <v>1219.217108576542</v>
      </c>
      <c r="E611">
        <v>151.0702343611688</v>
      </c>
    </row>
    <row r="612" spans="1:5">
      <c r="A612">
        <v>610</v>
      </c>
      <c r="B612">
        <v>8185.037094005836</v>
      </c>
      <c r="C612">
        <v>10937.40399565198</v>
      </c>
      <c r="D612">
        <v>1219.222605689417</v>
      </c>
      <c r="E612">
        <v>151.0757314740409</v>
      </c>
    </row>
    <row r="613" spans="1:5">
      <c r="A613">
        <v>611</v>
      </c>
      <c r="B613">
        <v>8185.037094005836</v>
      </c>
      <c r="C613">
        <v>10937.40399565198</v>
      </c>
      <c r="D613">
        <v>1219.202314345111</v>
      </c>
      <c r="E613">
        <v>151.0554401297374</v>
      </c>
    </row>
    <row r="614" spans="1:5">
      <c r="A614">
        <v>612</v>
      </c>
      <c r="B614">
        <v>8185.037094005836</v>
      </c>
      <c r="C614">
        <v>10937.40399565198</v>
      </c>
      <c r="D614">
        <v>1219.210480805682</v>
      </c>
      <c r="E614">
        <v>151.0636065903113</v>
      </c>
    </row>
    <row r="615" spans="1:5">
      <c r="A615">
        <v>613</v>
      </c>
      <c r="B615">
        <v>8185.037094005836</v>
      </c>
      <c r="C615">
        <v>10937.40399565198</v>
      </c>
      <c r="D615">
        <v>1219.187792226288</v>
      </c>
      <c r="E615">
        <v>151.0409180109151</v>
      </c>
    </row>
    <row r="616" spans="1:5">
      <c r="A616">
        <v>614</v>
      </c>
      <c r="B616">
        <v>8185.037094005836</v>
      </c>
      <c r="C616">
        <v>10937.40399565198</v>
      </c>
      <c r="D616">
        <v>1219.215699846212</v>
      </c>
      <c r="E616">
        <v>151.0688256308347</v>
      </c>
    </row>
    <row r="617" spans="1:5">
      <c r="A617">
        <v>615</v>
      </c>
      <c r="B617">
        <v>8185.037094005836</v>
      </c>
      <c r="C617">
        <v>10937.40399565198</v>
      </c>
      <c r="D617">
        <v>1219.235393405124</v>
      </c>
      <c r="E617">
        <v>151.0885191897497</v>
      </c>
    </row>
    <row r="618" spans="1:5">
      <c r="A618">
        <v>616</v>
      </c>
      <c r="B618">
        <v>8185.037094005836</v>
      </c>
      <c r="C618">
        <v>10937.40399565198</v>
      </c>
      <c r="D618">
        <v>1219.216257092603</v>
      </c>
      <c r="E618">
        <v>151.0693828772296</v>
      </c>
    </row>
    <row r="619" spans="1:5">
      <c r="A619">
        <v>617</v>
      </c>
      <c r="B619">
        <v>8185.037094005836</v>
      </c>
      <c r="C619">
        <v>10937.40399565198</v>
      </c>
      <c r="D619">
        <v>1219.22412554797</v>
      </c>
      <c r="E619">
        <v>151.0772513325954</v>
      </c>
    </row>
    <row r="620" spans="1:5">
      <c r="A620">
        <v>618</v>
      </c>
      <c r="B620">
        <v>8185.037094005836</v>
      </c>
      <c r="C620">
        <v>10937.40399565198</v>
      </c>
      <c r="D620">
        <v>1219.21649042783</v>
      </c>
      <c r="E620">
        <v>151.0696162124553</v>
      </c>
    </row>
    <row r="621" spans="1:5">
      <c r="A621">
        <v>619</v>
      </c>
      <c r="B621">
        <v>8185.037094005836</v>
      </c>
      <c r="C621">
        <v>10937.40399565198</v>
      </c>
      <c r="D621">
        <v>1219.247829594626</v>
      </c>
      <c r="E621">
        <v>151.1009553792523</v>
      </c>
    </row>
    <row r="622" spans="1:5">
      <c r="A622">
        <v>620</v>
      </c>
      <c r="B622">
        <v>8185.037094005836</v>
      </c>
      <c r="C622">
        <v>10937.40399565198</v>
      </c>
      <c r="D622">
        <v>1219.241791021662</v>
      </c>
      <c r="E622">
        <v>151.0949168062879</v>
      </c>
    </row>
    <row r="623" spans="1:5">
      <c r="A623">
        <v>621</v>
      </c>
      <c r="B623">
        <v>8185.037094005836</v>
      </c>
      <c r="C623">
        <v>10937.40399565198</v>
      </c>
      <c r="D623">
        <v>1219.249904663963</v>
      </c>
      <c r="E623">
        <v>151.1030304485858</v>
      </c>
    </row>
    <row r="624" spans="1:5">
      <c r="A624">
        <v>622</v>
      </c>
      <c r="B624">
        <v>8185.037094005836</v>
      </c>
      <c r="C624">
        <v>10937.40399565198</v>
      </c>
      <c r="D624">
        <v>1219.242900099262</v>
      </c>
      <c r="E624">
        <v>151.0960258838876</v>
      </c>
    </row>
    <row r="625" spans="1:5">
      <c r="A625">
        <v>623</v>
      </c>
      <c r="B625">
        <v>8185.037094005836</v>
      </c>
      <c r="C625">
        <v>10937.40399565198</v>
      </c>
      <c r="D625">
        <v>1219.258178226132</v>
      </c>
      <c r="E625">
        <v>151.1113040107593</v>
      </c>
    </row>
    <row r="626" spans="1:5">
      <c r="A626">
        <v>624</v>
      </c>
      <c r="B626">
        <v>8185.037094005836</v>
      </c>
      <c r="C626">
        <v>10937.40399565198</v>
      </c>
      <c r="D626">
        <v>1219.260263681208</v>
      </c>
      <c r="E626">
        <v>151.113389465833</v>
      </c>
    </row>
    <row r="627" spans="1:5">
      <c r="A627">
        <v>625</v>
      </c>
      <c r="B627">
        <v>8185.037094005836</v>
      </c>
      <c r="C627">
        <v>10937.40399565198</v>
      </c>
      <c r="D627">
        <v>1219.275253660825</v>
      </c>
      <c r="E627">
        <v>151.1283794454495</v>
      </c>
    </row>
    <row r="628" spans="1:5">
      <c r="A628">
        <v>626</v>
      </c>
      <c r="B628">
        <v>8185.037094005836</v>
      </c>
      <c r="C628">
        <v>10937.40399565198</v>
      </c>
      <c r="D628">
        <v>1219.271488567108</v>
      </c>
      <c r="E628">
        <v>151.1246143517373</v>
      </c>
    </row>
    <row r="629" spans="1:5">
      <c r="A629">
        <v>627</v>
      </c>
      <c r="B629">
        <v>8185.037094005836</v>
      </c>
      <c r="C629">
        <v>10937.40399565198</v>
      </c>
      <c r="D629">
        <v>1219.263606272625</v>
      </c>
      <c r="E629">
        <v>151.1167320572482</v>
      </c>
    </row>
    <row r="630" spans="1:5">
      <c r="A630">
        <v>628</v>
      </c>
      <c r="B630">
        <v>8185.037094005836</v>
      </c>
      <c r="C630">
        <v>10937.40399565198</v>
      </c>
      <c r="D630">
        <v>1219.263704780239</v>
      </c>
      <c r="E630">
        <v>151.1168305648692</v>
      </c>
    </row>
    <row r="631" spans="1:5">
      <c r="A631">
        <v>629</v>
      </c>
      <c r="B631">
        <v>8185.037094005836</v>
      </c>
      <c r="C631">
        <v>10937.40399565198</v>
      </c>
      <c r="D631">
        <v>1219.258372678052</v>
      </c>
      <c r="E631">
        <v>151.1114984626765</v>
      </c>
    </row>
    <row r="632" spans="1:5">
      <c r="A632">
        <v>630</v>
      </c>
      <c r="B632">
        <v>8185.037094005836</v>
      </c>
      <c r="C632">
        <v>10937.40399565198</v>
      </c>
      <c r="D632">
        <v>1219.261888124053</v>
      </c>
      <c r="E632">
        <v>151.1150139086775</v>
      </c>
    </row>
    <row r="633" spans="1:5">
      <c r="A633">
        <v>631</v>
      </c>
      <c r="B633">
        <v>8185.037094005836</v>
      </c>
      <c r="C633">
        <v>10937.40399565198</v>
      </c>
      <c r="D633">
        <v>1219.289260994782</v>
      </c>
      <c r="E633">
        <v>151.1423867794065</v>
      </c>
    </row>
    <row r="634" spans="1:5">
      <c r="A634">
        <v>632</v>
      </c>
      <c r="B634">
        <v>8185.037094005836</v>
      </c>
      <c r="C634">
        <v>10937.40399565198</v>
      </c>
      <c r="D634">
        <v>1219.256150963784</v>
      </c>
      <c r="E634">
        <v>151.1092767484107</v>
      </c>
    </row>
    <row r="635" spans="1:5">
      <c r="A635">
        <v>633</v>
      </c>
      <c r="B635">
        <v>8185.037094005836</v>
      </c>
      <c r="C635">
        <v>10937.40399565198</v>
      </c>
      <c r="D635">
        <v>1219.265037171164</v>
      </c>
      <c r="E635">
        <v>151.1181629557902</v>
      </c>
    </row>
    <row r="636" spans="1:5">
      <c r="A636">
        <v>634</v>
      </c>
      <c r="B636">
        <v>8185.037094005836</v>
      </c>
      <c r="C636">
        <v>10937.40399565198</v>
      </c>
      <c r="D636">
        <v>1219.26197044039</v>
      </c>
      <c r="E636">
        <v>151.1150962250146</v>
      </c>
    </row>
    <row r="637" spans="1:5">
      <c r="A637">
        <v>635</v>
      </c>
      <c r="B637">
        <v>8185.037094005836</v>
      </c>
      <c r="C637">
        <v>10937.40399565198</v>
      </c>
      <c r="D637">
        <v>1219.240991523817</v>
      </c>
      <c r="E637">
        <v>151.0941173084421</v>
      </c>
    </row>
    <row r="638" spans="1:5">
      <c r="A638">
        <v>636</v>
      </c>
      <c r="B638">
        <v>8185.037094005836</v>
      </c>
      <c r="C638">
        <v>10937.40399565198</v>
      </c>
      <c r="D638">
        <v>1219.257806522415</v>
      </c>
      <c r="E638">
        <v>151.1109323070436</v>
      </c>
    </row>
    <row r="639" spans="1:5">
      <c r="A639">
        <v>637</v>
      </c>
      <c r="B639">
        <v>8185.037094005836</v>
      </c>
      <c r="C639">
        <v>10937.40399565198</v>
      </c>
      <c r="D639">
        <v>1219.248893038299</v>
      </c>
      <c r="E639">
        <v>151.102018822927</v>
      </c>
    </row>
    <row r="640" spans="1:5">
      <c r="A640">
        <v>638</v>
      </c>
      <c r="B640">
        <v>8185.037094005836</v>
      </c>
      <c r="C640">
        <v>10937.40399565198</v>
      </c>
      <c r="D640">
        <v>1219.245392907814</v>
      </c>
      <c r="E640">
        <v>151.0985186924431</v>
      </c>
    </row>
    <row r="641" spans="1:5">
      <c r="A641">
        <v>639</v>
      </c>
      <c r="B641">
        <v>8185.037094005836</v>
      </c>
      <c r="C641">
        <v>10937.40399565198</v>
      </c>
      <c r="D641">
        <v>1219.240654194147</v>
      </c>
      <c r="E641">
        <v>151.0937799787704</v>
      </c>
    </row>
    <row r="642" spans="1:5">
      <c r="A642">
        <v>640</v>
      </c>
      <c r="B642">
        <v>8185.037094005836</v>
      </c>
      <c r="C642">
        <v>10937.40399565198</v>
      </c>
      <c r="D642">
        <v>1219.253705169792</v>
      </c>
      <c r="E642">
        <v>151.1068309544197</v>
      </c>
    </row>
    <row r="643" spans="1:5">
      <c r="A643">
        <v>641</v>
      </c>
      <c r="B643">
        <v>8185.037094005836</v>
      </c>
      <c r="C643">
        <v>10937.40399565198</v>
      </c>
      <c r="D643">
        <v>1219.257076053164</v>
      </c>
      <c r="E643">
        <v>151.1102018377914</v>
      </c>
    </row>
    <row r="644" spans="1:5">
      <c r="A644">
        <v>642</v>
      </c>
      <c r="B644">
        <v>8185.037094005836</v>
      </c>
      <c r="C644">
        <v>10937.40399565198</v>
      </c>
      <c r="D644">
        <v>1219.247695850142</v>
      </c>
      <c r="E644">
        <v>151.1008216347709</v>
      </c>
    </row>
    <row r="645" spans="1:5">
      <c r="A645">
        <v>643</v>
      </c>
      <c r="B645">
        <v>8185.037094005836</v>
      </c>
      <c r="C645">
        <v>10937.40399565198</v>
      </c>
      <c r="D645">
        <v>1219.231653483052</v>
      </c>
      <c r="E645">
        <v>151.0847792676759</v>
      </c>
    </row>
    <row r="646" spans="1:5">
      <c r="A646">
        <v>644</v>
      </c>
      <c r="B646">
        <v>8185.037094005836</v>
      </c>
      <c r="C646">
        <v>10937.40399565198</v>
      </c>
      <c r="D646">
        <v>1219.240458809677</v>
      </c>
      <c r="E646">
        <v>151.0935845943039</v>
      </c>
    </row>
    <row r="647" spans="1:5">
      <c r="A647">
        <v>645</v>
      </c>
      <c r="B647">
        <v>8185.037094005836</v>
      </c>
      <c r="C647">
        <v>10937.40399565198</v>
      </c>
      <c r="D647">
        <v>1219.211801321799</v>
      </c>
      <c r="E647">
        <v>151.0649271064224</v>
      </c>
    </row>
    <row r="648" spans="1:5">
      <c r="A648">
        <v>646</v>
      </c>
      <c r="B648">
        <v>8185.037094005836</v>
      </c>
      <c r="C648">
        <v>10937.40399565198</v>
      </c>
      <c r="D648">
        <v>1219.237550800453</v>
      </c>
      <c r="E648">
        <v>151.0906765850777</v>
      </c>
    </row>
    <row r="649" spans="1:5">
      <c r="A649">
        <v>647</v>
      </c>
      <c r="B649">
        <v>8185.037094005836</v>
      </c>
      <c r="C649">
        <v>10937.40399565198</v>
      </c>
      <c r="D649">
        <v>1219.244277124609</v>
      </c>
      <c r="E649">
        <v>151.0974029092341</v>
      </c>
    </row>
    <row r="650" spans="1:5">
      <c r="A650">
        <v>648</v>
      </c>
      <c r="B650">
        <v>8185.037094005836</v>
      </c>
      <c r="C650">
        <v>10937.40399565198</v>
      </c>
      <c r="D650">
        <v>1219.244926170358</v>
      </c>
      <c r="E650">
        <v>151.0980519549843</v>
      </c>
    </row>
    <row r="651" spans="1:5">
      <c r="A651">
        <v>649</v>
      </c>
      <c r="B651">
        <v>8185.037094005836</v>
      </c>
      <c r="C651">
        <v>10937.40399565198</v>
      </c>
      <c r="D651">
        <v>1219.230712851063</v>
      </c>
      <c r="E651">
        <v>151.083838635689</v>
      </c>
    </row>
    <row r="652" spans="1:5">
      <c r="A652">
        <v>650</v>
      </c>
      <c r="B652">
        <v>8185.037094005836</v>
      </c>
      <c r="C652">
        <v>10937.40399565198</v>
      </c>
      <c r="D652">
        <v>1219.232506549657</v>
      </c>
      <c r="E652">
        <v>151.0856323342809</v>
      </c>
    </row>
    <row r="653" spans="1:5">
      <c r="A653">
        <v>651</v>
      </c>
      <c r="B653">
        <v>8185.037094005836</v>
      </c>
      <c r="C653">
        <v>10937.40399565198</v>
      </c>
      <c r="D653">
        <v>1219.229296716218</v>
      </c>
      <c r="E653">
        <v>151.0824225008435</v>
      </c>
    </row>
    <row r="654" spans="1:5">
      <c r="A654">
        <v>652</v>
      </c>
      <c r="B654">
        <v>8185.037094005836</v>
      </c>
      <c r="C654">
        <v>10937.40399565198</v>
      </c>
      <c r="D654">
        <v>1219.236939580878</v>
      </c>
      <c r="E654">
        <v>151.0900653655042</v>
      </c>
    </row>
    <row r="655" spans="1:5">
      <c r="A655">
        <v>653</v>
      </c>
      <c r="B655">
        <v>8185.037094005836</v>
      </c>
      <c r="C655">
        <v>10937.40399565198</v>
      </c>
      <c r="D655">
        <v>1219.23177695487</v>
      </c>
      <c r="E655">
        <v>151.0849027394929</v>
      </c>
    </row>
    <row r="656" spans="1:5">
      <c r="A656">
        <v>654</v>
      </c>
      <c r="B656">
        <v>8185.037094005836</v>
      </c>
      <c r="C656">
        <v>10937.40399565198</v>
      </c>
      <c r="D656">
        <v>1219.225737263579</v>
      </c>
      <c r="E656">
        <v>151.0788630482043</v>
      </c>
    </row>
    <row r="657" spans="1:5">
      <c r="A657">
        <v>655</v>
      </c>
      <c r="B657">
        <v>8185.037094005836</v>
      </c>
      <c r="C657">
        <v>10937.40399565198</v>
      </c>
      <c r="D657">
        <v>1219.266271176762</v>
      </c>
      <c r="E657">
        <v>151.1193969613881</v>
      </c>
    </row>
    <row r="658" spans="1:5">
      <c r="A658">
        <v>656</v>
      </c>
      <c r="B658">
        <v>8185.037094005836</v>
      </c>
      <c r="C658">
        <v>10937.40399565198</v>
      </c>
      <c r="D658">
        <v>1219.247330155066</v>
      </c>
      <c r="E658">
        <v>151.1004559396926</v>
      </c>
    </row>
    <row r="659" spans="1:5">
      <c r="A659">
        <v>657</v>
      </c>
      <c r="B659">
        <v>8185.037094005836</v>
      </c>
      <c r="C659">
        <v>10937.40399565198</v>
      </c>
      <c r="D659">
        <v>1219.229421935562</v>
      </c>
      <c r="E659">
        <v>151.0825477201887</v>
      </c>
    </row>
    <row r="660" spans="1:5">
      <c r="A660">
        <v>658</v>
      </c>
      <c r="B660">
        <v>8185.037094005836</v>
      </c>
      <c r="C660">
        <v>10937.40399565198</v>
      </c>
      <c r="D660">
        <v>1219.235254280411</v>
      </c>
      <c r="E660">
        <v>151.0883800650344</v>
      </c>
    </row>
    <row r="661" spans="1:5">
      <c r="A661">
        <v>659</v>
      </c>
      <c r="B661">
        <v>8185.037094005836</v>
      </c>
      <c r="C661">
        <v>10937.40399565198</v>
      </c>
      <c r="D661">
        <v>1219.220230436443</v>
      </c>
      <c r="E661">
        <v>151.0733562210699</v>
      </c>
    </row>
    <row r="662" spans="1:5">
      <c r="A662">
        <v>660</v>
      </c>
      <c r="B662">
        <v>8185.037094005836</v>
      </c>
      <c r="C662">
        <v>10937.40399565198</v>
      </c>
      <c r="D662">
        <v>1219.218583838147</v>
      </c>
      <c r="E662">
        <v>151.0717096227723</v>
      </c>
    </row>
    <row r="663" spans="1:5">
      <c r="A663">
        <v>661</v>
      </c>
      <c r="B663">
        <v>8185.037094005836</v>
      </c>
      <c r="C663">
        <v>10937.40399565198</v>
      </c>
      <c r="D663">
        <v>1219.22568115434</v>
      </c>
      <c r="E663">
        <v>151.0788069389675</v>
      </c>
    </row>
    <row r="664" spans="1:5">
      <c r="A664">
        <v>662</v>
      </c>
      <c r="B664">
        <v>8185.037094005836</v>
      </c>
      <c r="C664">
        <v>10937.40399565198</v>
      </c>
      <c r="D664">
        <v>1219.233434400485</v>
      </c>
      <c r="E664">
        <v>151.0865601851081</v>
      </c>
    </row>
    <row r="665" spans="1:5">
      <c r="A665">
        <v>663</v>
      </c>
      <c r="B665">
        <v>8185.037094005836</v>
      </c>
      <c r="C665">
        <v>10937.40399565198</v>
      </c>
      <c r="D665">
        <v>1219.231723780214</v>
      </c>
      <c r="E665">
        <v>151.084849564841</v>
      </c>
    </row>
    <row r="666" spans="1:5">
      <c r="A666">
        <v>664</v>
      </c>
      <c r="B666">
        <v>8185.037094005836</v>
      </c>
      <c r="C666">
        <v>10937.40399565198</v>
      </c>
      <c r="D666">
        <v>1219.237482035261</v>
      </c>
      <c r="E666">
        <v>151.0906078198879</v>
      </c>
    </row>
    <row r="667" spans="1:5">
      <c r="A667">
        <v>665</v>
      </c>
      <c r="B667">
        <v>8185.037094005836</v>
      </c>
      <c r="C667">
        <v>10937.40399565198</v>
      </c>
      <c r="D667">
        <v>1219.231938292704</v>
      </c>
      <c r="E667">
        <v>151.0850640773274</v>
      </c>
    </row>
    <row r="668" spans="1:5">
      <c r="A668">
        <v>666</v>
      </c>
      <c r="B668">
        <v>8185.037094005836</v>
      </c>
      <c r="C668">
        <v>10937.40399565198</v>
      </c>
      <c r="D668">
        <v>1219.237283054042</v>
      </c>
      <c r="E668">
        <v>151.0904088386647</v>
      </c>
    </row>
    <row r="669" spans="1:5">
      <c r="A669">
        <v>667</v>
      </c>
      <c r="B669">
        <v>8185.037094005836</v>
      </c>
      <c r="C669">
        <v>10937.40399565198</v>
      </c>
      <c r="D669">
        <v>1219.235494370099</v>
      </c>
      <c r="E669">
        <v>151.0886201547254</v>
      </c>
    </row>
    <row r="670" spans="1:5">
      <c r="A670">
        <v>668</v>
      </c>
      <c r="B670">
        <v>8185.037094005836</v>
      </c>
      <c r="C670">
        <v>10937.40399565198</v>
      </c>
      <c r="D670">
        <v>1219.233640032252</v>
      </c>
      <c r="E670">
        <v>151.0867658168798</v>
      </c>
    </row>
    <row r="671" spans="1:5">
      <c r="A671">
        <v>669</v>
      </c>
      <c r="B671">
        <v>8185.037094005836</v>
      </c>
      <c r="C671">
        <v>10937.40399565198</v>
      </c>
      <c r="D671">
        <v>1219.23503971431</v>
      </c>
      <c r="E671">
        <v>151.0881654989358</v>
      </c>
    </row>
    <row r="672" spans="1:5">
      <c r="A672">
        <v>670</v>
      </c>
      <c r="B672">
        <v>8185.037094005836</v>
      </c>
      <c r="C672">
        <v>10937.40399565198</v>
      </c>
      <c r="D672">
        <v>1219.221980840091</v>
      </c>
      <c r="E672">
        <v>151.0751066247122</v>
      </c>
    </row>
    <row r="673" spans="1:5">
      <c r="A673">
        <v>671</v>
      </c>
      <c r="B673">
        <v>8185.037094005836</v>
      </c>
      <c r="C673">
        <v>10937.40399565198</v>
      </c>
      <c r="D673">
        <v>1219.235891147314</v>
      </c>
      <c r="E673">
        <v>151.0890169319389</v>
      </c>
    </row>
    <row r="674" spans="1:5">
      <c r="A674">
        <v>672</v>
      </c>
      <c r="B674">
        <v>8185.037094005836</v>
      </c>
      <c r="C674">
        <v>10937.40399565198</v>
      </c>
      <c r="D674">
        <v>1219.23441301595</v>
      </c>
      <c r="E674">
        <v>151.0875388005774</v>
      </c>
    </row>
    <row r="675" spans="1:5">
      <c r="A675">
        <v>673</v>
      </c>
      <c r="B675">
        <v>8185.037094005836</v>
      </c>
      <c r="C675">
        <v>10937.40399565198</v>
      </c>
      <c r="D675">
        <v>1219.237686095772</v>
      </c>
      <c r="E675">
        <v>151.0908118803987</v>
      </c>
    </row>
    <row r="676" spans="1:5">
      <c r="A676">
        <v>674</v>
      </c>
      <c r="B676">
        <v>8185.037094005836</v>
      </c>
      <c r="C676">
        <v>10937.40399565198</v>
      </c>
      <c r="D676">
        <v>1219.239864452781</v>
      </c>
      <c r="E676">
        <v>151.0929902374094</v>
      </c>
    </row>
    <row r="677" spans="1:5">
      <c r="A677">
        <v>675</v>
      </c>
      <c r="B677">
        <v>8185.037094005836</v>
      </c>
      <c r="C677">
        <v>10937.40399565198</v>
      </c>
      <c r="D677">
        <v>1219.245050049709</v>
      </c>
      <c r="E677">
        <v>151.0981758343339</v>
      </c>
    </row>
    <row r="678" spans="1:5">
      <c r="A678">
        <v>676</v>
      </c>
      <c r="B678">
        <v>8185.037094005836</v>
      </c>
      <c r="C678">
        <v>10937.40399565198</v>
      </c>
      <c r="D678">
        <v>1219.253335426393</v>
      </c>
      <c r="E678">
        <v>151.1064612110202</v>
      </c>
    </row>
    <row r="679" spans="1:5">
      <c r="A679">
        <v>677</v>
      </c>
      <c r="B679">
        <v>8185.037094005836</v>
      </c>
      <c r="C679">
        <v>10937.40399565198</v>
      </c>
      <c r="D679">
        <v>1219.252957965947</v>
      </c>
      <c r="E679">
        <v>151.1060837505715</v>
      </c>
    </row>
    <row r="680" spans="1:5">
      <c r="A680">
        <v>678</v>
      </c>
      <c r="B680">
        <v>8185.037094005836</v>
      </c>
      <c r="C680">
        <v>10937.40399565198</v>
      </c>
      <c r="D680">
        <v>1219.254644614648</v>
      </c>
      <c r="E680">
        <v>151.107770399273</v>
      </c>
    </row>
    <row r="681" spans="1:5">
      <c r="A681">
        <v>679</v>
      </c>
      <c r="B681">
        <v>8185.037094005836</v>
      </c>
      <c r="C681">
        <v>10937.40399565198</v>
      </c>
      <c r="D681">
        <v>1219.255347456037</v>
      </c>
      <c r="E681">
        <v>151.1084732406644</v>
      </c>
    </row>
    <row r="682" spans="1:5">
      <c r="A682">
        <v>680</v>
      </c>
      <c r="B682">
        <v>8185.037094005836</v>
      </c>
      <c r="C682">
        <v>10937.40399565198</v>
      </c>
      <c r="D682">
        <v>1219.249272704938</v>
      </c>
      <c r="E682">
        <v>151.1023984895618</v>
      </c>
    </row>
    <row r="683" spans="1:5">
      <c r="A683">
        <v>681</v>
      </c>
      <c r="B683">
        <v>8185.037094005836</v>
      </c>
      <c r="C683">
        <v>10937.40399565198</v>
      </c>
      <c r="D683">
        <v>1219.244174548187</v>
      </c>
      <c r="E683">
        <v>151.0973003328153</v>
      </c>
    </row>
    <row r="684" spans="1:5">
      <c r="A684">
        <v>682</v>
      </c>
      <c r="B684">
        <v>8185.037094005836</v>
      </c>
      <c r="C684">
        <v>10937.40399565198</v>
      </c>
      <c r="D684">
        <v>1219.240035457353</v>
      </c>
      <c r="E684">
        <v>151.0931612419764</v>
      </c>
    </row>
    <row r="685" spans="1:5">
      <c r="A685">
        <v>683</v>
      </c>
      <c r="B685">
        <v>8185.037094005836</v>
      </c>
      <c r="C685">
        <v>10937.40399565198</v>
      </c>
      <c r="D685">
        <v>1219.246491949959</v>
      </c>
      <c r="E685">
        <v>151.099617734582</v>
      </c>
    </row>
    <row r="686" spans="1:5">
      <c r="A686">
        <v>684</v>
      </c>
      <c r="B686">
        <v>8185.037094005836</v>
      </c>
      <c r="C686">
        <v>10937.40399565198</v>
      </c>
      <c r="D686">
        <v>1219.258101412032</v>
      </c>
      <c r="E686">
        <v>151.1112271966612</v>
      </c>
    </row>
    <row r="687" spans="1:5">
      <c r="A687">
        <v>685</v>
      </c>
      <c r="B687">
        <v>8185.037094005836</v>
      </c>
      <c r="C687">
        <v>10937.40399565198</v>
      </c>
      <c r="D687">
        <v>1219.253470642463</v>
      </c>
      <c r="E687">
        <v>151.1065964270904</v>
      </c>
    </row>
    <row r="688" spans="1:5">
      <c r="A688">
        <v>686</v>
      </c>
      <c r="B688">
        <v>8185.037094005836</v>
      </c>
      <c r="C688">
        <v>10937.40399565198</v>
      </c>
      <c r="D688">
        <v>1219.249463249937</v>
      </c>
      <c r="E688">
        <v>151.102589034561</v>
      </c>
    </row>
    <row r="689" spans="1:5">
      <c r="A689">
        <v>687</v>
      </c>
      <c r="B689">
        <v>8185.037094005836</v>
      </c>
      <c r="C689">
        <v>10937.40399565198</v>
      </c>
      <c r="D689">
        <v>1219.24203778321</v>
      </c>
      <c r="E689">
        <v>151.0951635678377</v>
      </c>
    </row>
    <row r="690" spans="1:5">
      <c r="A690">
        <v>688</v>
      </c>
      <c r="B690">
        <v>8185.037094005836</v>
      </c>
      <c r="C690">
        <v>10937.40399565198</v>
      </c>
      <c r="D690">
        <v>1219.253803807836</v>
      </c>
      <c r="E690">
        <v>151.1069295924669</v>
      </c>
    </row>
    <row r="691" spans="1:5">
      <c r="A691">
        <v>689</v>
      </c>
      <c r="B691">
        <v>8185.037094005836</v>
      </c>
      <c r="C691">
        <v>10937.40399565198</v>
      </c>
      <c r="D691">
        <v>1219.246968297228</v>
      </c>
      <c r="E691">
        <v>151.1000940818553</v>
      </c>
    </row>
    <row r="692" spans="1:5">
      <c r="A692">
        <v>690</v>
      </c>
      <c r="B692">
        <v>8185.037094005836</v>
      </c>
      <c r="C692">
        <v>10937.40399565198</v>
      </c>
      <c r="D692">
        <v>1219.250602824492</v>
      </c>
      <c r="E692">
        <v>151.1037286091209</v>
      </c>
    </row>
    <row r="693" spans="1:5">
      <c r="A693">
        <v>691</v>
      </c>
      <c r="B693">
        <v>8185.037094005836</v>
      </c>
      <c r="C693">
        <v>10937.40399565198</v>
      </c>
      <c r="D693">
        <v>1219.249018496139</v>
      </c>
      <c r="E693">
        <v>151.1021442807663</v>
      </c>
    </row>
    <row r="694" spans="1:5">
      <c r="A694">
        <v>692</v>
      </c>
      <c r="B694">
        <v>8185.037094005836</v>
      </c>
      <c r="C694">
        <v>10937.40399565198</v>
      </c>
      <c r="D694">
        <v>1219.255234365685</v>
      </c>
      <c r="E694">
        <v>151.1083601503134</v>
      </c>
    </row>
    <row r="695" spans="1:5">
      <c r="A695">
        <v>693</v>
      </c>
      <c r="B695">
        <v>8185.037094005836</v>
      </c>
      <c r="C695">
        <v>10937.40399565198</v>
      </c>
      <c r="D695">
        <v>1219.252466576909</v>
      </c>
      <c r="E695">
        <v>151.1055923615379</v>
      </c>
    </row>
    <row r="696" spans="1:5">
      <c r="A696">
        <v>694</v>
      </c>
      <c r="B696">
        <v>8185.037094005836</v>
      </c>
      <c r="C696">
        <v>10937.40399565198</v>
      </c>
      <c r="D696">
        <v>1219.251086240422</v>
      </c>
      <c r="E696">
        <v>151.1042120250488</v>
      </c>
    </row>
    <row r="697" spans="1:5">
      <c r="A697">
        <v>695</v>
      </c>
      <c r="B697">
        <v>8185.037094005836</v>
      </c>
      <c r="C697">
        <v>10937.40399565198</v>
      </c>
      <c r="D697">
        <v>1219.255328822544</v>
      </c>
      <c r="E697">
        <v>151.1084546071691</v>
      </c>
    </row>
    <row r="698" spans="1:5">
      <c r="A698">
        <v>696</v>
      </c>
      <c r="B698">
        <v>8185.037094005836</v>
      </c>
      <c r="C698">
        <v>10937.40399565198</v>
      </c>
      <c r="D698">
        <v>1219.257701089891</v>
      </c>
      <c r="E698">
        <v>151.1108268745161</v>
      </c>
    </row>
    <row r="699" spans="1:5">
      <c r="A699">
        <v>697</v>
      </c>
      <c r="B699">
        <v>8185.037094005836</v>
      </c>
      <c r="C699">
        <v>10937.40399565198</v>
      </c>
      <c r="D699">
        <v>1219.247830942956</v>
      </c>
      <c r="E699">
        <v>151.1009567275795</v>
      </c>
    </row>
    <row r="700" spans="1:5">
      <c r="A700">
        <v>698</v>
      </c>
      <c r="B700">
        <v>8185.037094005836</v>
      </c>
      <c r="C700">
        <v>10937.40399565198</v>
      </c>
      <c r="D700">
        <v>1219.247234391137</v>
      </c>
      <c r="E700">
        <v>151.1003601757605</v>
      </c>
    </row>
    <row r="701" spans="1:5">
      <c r="A701">
        <v>699</v>
      </c>
      <c r="B701">
        <v>8185.037094005836</v>
      </c>
      <c r="C701">
        <v>10937.40399565198</v>
      </c>
      <c r="D701">
        <v>1219.244541216729</v>
      </c>
      <c r="E701">
        <v>151.0976670013589</v>
      </c>
    </row>
    <row r="702" spans="1:5">
      <c r="A702">
        <v>700</v>
      </c>
      <c r="B702">
        <v>8185.037094005836</v>
      </c>
      <c r="C702">
        <v>10937.40399565198</v>
      </c>
      <c r="D702">
        <v>1219.251275122092</v>
      </c>
      <c r="E702">
        <v>151.1044009067178</v>
      </c>
    </row>
    <row r="703" spans="1:5">
      <c r="A703">
        <v>701</v>
      </c>
      <c r="B703">
        <v>8185.037094005836</v>
      </c>
      <c r="C703">
        <v>10937.40399565198</v>
      </c>
      <c r="D703">
        <v>1219.245520857477</v>
      </c>
      <c r="E703">
        <v>151.0986466421003</v>
      </c>
    </row>
    <row r="704" spans="1:5">
      <c r="A704">
        <v>702</v>
      </c>
      <c r="B704">
        <v>8185.037094005836</v>
      </c>
      <c r="C704">
        <v>10937.40399565198</v>
      </c>
      <c r="D704">
        <v>1219.238304294088</v>
      </c>
      <c r="E704">
        <v>151.0914300787153</v>
      </c>
    </row>
    <row r="705" spans="1:5">
      <c r="A705">
        <v>703</v>
      </c>
      <c r="B705">
        <v>8185.037094005836</v>
      </c>
      <c r="C705">
        <v>10937.40399565198</v>
      </c>
      <c r="D705">
        <v>1219.245174107977</v>
      </c>
      <c r="E705">
        <v>151.0982998926047</v>
      </c>
    </row>
    <row r="706" spans="1:5">
      <c r="A706">
        <v>704</v>
      </c>
      <c r="B706">
        <v>8185.037094005836</v>
      </c>
      <c r="C706">
        <v>10937.40399565198</v>
      </c>
      <c r="D706">
        <v>1219.242836928119</v>
      </c>
      <c r="E706">
        <v>151.0959627127465</v>
      </c>
    </row>
    <row r="707" spans="1:5">
      <c r="A707">
        <v>705</v>
      </c>
      <c r="B707">
        <v>8185.037094005836</v>
      </c>
      <c r="C707">
        <v>10937.40399565198</v>
      </c>
      <c r="D707">
        <v>1219.245871017572</v>
      </c>
      <c r="E707">
        <v>151.0989968022003</v>
      </c>
    </row>
    <row r="708" spans="1:5">
      <c r="A708">
        <v>706</v>
      </c>
      <c r="B708">
        <v>8185.037094005836</v>
      </c>
      <c r="C708">
        <v>10937.40399565198</v>
      </c>
      <c r="D708">
        <v>1219.244030424195</v>
      </c>
      <c r="E708">
        <v>151.0971562088195</v>
      </c>
    </row>
    <row r="709" spans="1:5">
      <c r="A709">
        <v>707</v>
      </c>
      <c r="B709">
        <v>8185.037094005836</v>
      </c>
      <c r="C709">
        <v>10937.40399565198</v>
      </c>
      <c r="D709">
        <v>1219.240949903978</v>
      </c>
      <c r="E709">
        <v>151.0940756886069</v>
      </c>
    </row>
    <row r="710" spans="1:5">
      <c r="A710">
        <v>708</v>
      </c>
      <c r="B710">
        <v>8185.037094005836</v>
      </c>
      <c r="C710">
        <v>10937.40399565198</v>
      </c>
      <c r="D710">
        <v>1219.247764732197</v>
      </c>
      <c r="E710">
        <v>151.1008905168239</v>
      </c>
    </row>
    <row r="711" spans="1:5">
      <c r="A711">
        <v>709</v>
      </c>
      <c r="B711">
        <v>8185.037094005836</v>
      </c>
      <c r="C711">
        <v>10937.40399565198</v>
      </c>
      <c r="D711">
        <v>1219.246499408994</v>
      </c>
      <c r="E711">
        <v>151.0996251936174</v>
      </c>
    </row>
    <row r="712" spans="1:5">
      <c r="A712">
        <v>710</v>
      </c>
      <c r="B712">
        <v>8185.037094005836</v>
      </c>
      <c r="C712">
        <v>10937.40399565198</v>
      </c>
      <c r="D712">
        <v>1219.244519627774</v>
      </c>
      <c r="E712">
        <v>151.0976454123948</v>
      </c>
    </row>
    <row r="713" spans="1:5">
      <c r="A713">
        <v>711</v>
      </c>
      <c r="B713">
        <v>8185.037094005836</v>
      </c>
      <c r="C713">
        <v>10937.40399565198</v>
      </c>
      <c r="D713">
        <v>1219.247187115545</v>
      </c>
      <c r="E713">
        <v>151.1003129001689</v>
      </c>
    </row>
    <row r="714" spans="1:5">
      <c r="A714">
        <v>712</v>
      </c>
      <c r="B714">
        <v>8185.037094005836</v>
      </c>
      <c r="C714">
        <v>10937.40399565198</v>
      </c>
      <c r="D714">
        <v>1219.246861926847</v>
      </c>
      <c r="E714">
        <v>151.0999877114766</v>
      </c>
    </row>
    <row r="715" spans="1:5">
      <c r="A715">
        <v>713</v>
      </c>
      <c r="B715">
        <v>8185.037094005836</v>
      </c>
      <c r="C715">
        <v>10937.40399565198</v>
      </c>
      <c r="D715">
        <v>1219.248684029322</v>
      </c>
      <c r="E715">
        <v>151.1018098139446</v>
      </c>
    </row>
    <row r="716" spans="1:5">
      <c r="A716">
        <v>714</v>
      </c>
      <c r="B716">
        <v>8185.037094005836</v>
      </c>
      <c r="C716">
        <v>10937.40399565198</v>
      </c>
      <c r="D716">
        <v>1219.244803732927</v>
      </c>
      <c r="E716">
        <v>151.0979295175529</v>
      </c>
    </row>
    <row r="717" spans="1:5">
      <c r="A717">
        <v>715</v>
      </c>
      <c r="B717">
        <v>8185.037094005836</v>
      </c>
      <c r="C717">
        <v>10937.40399565198</v>
      </c>
      <c r="D717">
        <v>1219.24970201539</v>
      </c>
      <c r="E717">
        <v>151.1028278000138</v>
      </c>
    </row>
    <row r="718" spans="1:5">
      <c r="A718">
        <v>716</v>
      </c>
      <c r="B718">
        <v>8185.037094005836</v>
      </c>
      <c r="C718">
        <v>10937.40399565198</v>
      </c>
      <c r="D718">
        <v>1219.249318682678</v>
      </c>
      <c r="E718">
        <v>151.102444467306</v>
      </c>
    </row>
    <row r="719" spans="1:5">
      <c r="A719">
        <v>717</v>
      </c>
      <c r="B719">
        <v>8185.037094005836</v>
      </c>
      <c r="C719">
        <v>10937.40399565198</v>
      </c>
      <c r="D719">
        <v>1219.248992055345</v>
      </c>
      <c r="E719">
        <v>151.1021178399728</v>
      </c>
    </row>
    <row r="720" spans="1:5">
      <c r="A720">
        <v>718</v>
      </c>
      <c r="B720">
        <v>8185.037094005836</v>
      </c>
      <c r="C720">
        <v>10937.40399565198</v>
      </c>
      <c r="D720">
        <v>1219.247418917329</v>
      </c>
      <c r="E720">
        <v>151.1005447019575</v>
      </c>
    </row>
    <row r="721" spans="1:5">
      <c r="A721">
        <v>719</v>
      </c>
      <c r="B721">
        <v>8185.037094005836</v>
      </c>
      <c r="C721">
        <v>10937.40399565198</v>
      </c>
      <c r="D721">
        <v>1219.257810194626</v>
      </c>
      <c r="E721">
        <v>151.110935979252</v>
      </c>
    </row>
    <row r="722" spans="1:5">
      <c r="A722">
        <v>720</v>
      </c>
      <c r="B722">
        <v>8185.037094005836</v>
      </c>
      <c r="C722">
        <v>10937.40399565198</v>
      </c>
      <c r="D722">
        <v>1219.248955260965</v>
      </c>
      <c r="E722">
        <v>151.1020810455875</v>
      </c>
    </row>
    <row r="723" spans="1:5">
      <c r="A723">
        <v>721</v>
      </c>
      <c r="B723">
        <v>8185.037094005836</v>
      </c>
      <c r="C723">
        <v>10937.40399565198</v>
      </c>
      <c r="D723">
        <v>1219.252623058211</v>
      </c>
      <c r="E723">
        <v>151.1057488428368</v>
      </c>
    </row>
    <row r="724" spans="1:5">
      <c r="A724">
        <v>722</v>
      </c>
      <c r="B724">
        <v>8185.037094005836</v>
      </c>
      <c r="C724">
        <v>10937.40399565198</v>
      </c>
      <c r="D724">
        <v>1219.251815050077</v>
      </c>
      <c r="E724">
        <v>151.1049408347061</v>
      </c>
    </row>
    <row r="725" spans="1:5">
      <c r="A725">
        <v>723</v>
      </c>
      <c r="B725">
        <v>8185.037094005836</v>
      </c>
      <c r="C725">
        <v>10937.40399565198</v>
      </c>
      <c r="D725">
        <v>1219.247439404525</v>
      </c>
      <c r="E725">
        <v>151.1005651891527</v>
      </c>
    </row>
    <row r="726" spans="1:5">
      <c r="A726">
        <v>724</v>
      </c>
      <c r="B726">
        <v>8185.037094005836</v>
      </c>
      <c r="C726">
        <v>10937.40399565198</v>
      </c>
      <c r="D726">
        <v>1219.251910281988</v>
      </c>
      <c r="E726">
        <v>151.1050360666129</v>
      </c>
    </row>
    <row r="727" spans="1:5">
      <c r="A727">
        <v>725</v>
      </c>
      <c r="B727">
        <v>8185.037094005836</v>
      </c>
      <c r="C727">
        <v>10937.40399565198</v>
      </c>
      <c r="D727">
        <v>1219.254740327503</v>
      </c>
      <c r="E727">
        <v>151.1078661121272</v>
      </c>
    </row>
    <row r="728" spans="1:5">
      <c r="A728">
        <v>726</v>
      </c>
      <c r="B728">
        <v>8185.037094005836</v>
      </c>
      <c r="C728">
        <v>10937.40399565198</v>
      </c>
      <c r="D728">
        <v>1219.253354955507</v>
      </c>
      <c r="E728">
        <v>151.1064807401311</v>
      </c>
    </row>
    <row r="729" spans="1:5">
      <c r="A729">
        <v>727</v>
      </c>
      <c r="B729">
        <v>8185.037094005836</v>
      </c>
      <c r="C729">
        <v>10937.40399565198</v>
      </c>
      <c r="D729">
        <v>1219.251438066372</v>
      </c>
      <c r="E729">
        <v>151.1045638509981</v>
      </c>
    </row>
    <row r="730" spans="1:5">
      <c r="A730">
        <v>728</v>
      </c>
      <c r="B730">
        <v>8185.037094005836</v>
      </c>
      <c r="C730">
        <v>10937.40399565198</v>
      </c>
      <c r="D730">
        <v>1219.251304679765</v>
      </c>
      <c r="E730">
        <v>151.1044304643926</v>
      </c>
    </row>
    <row r="731" spans="1:5">
      <c r="A731">
        <v>729</v>
      </c>
      <c r="B731">
        <v>8185.037094005836</v>
      </c>
      <c r="C731">
        <v>10937.40399565198</v>
      </c>
      <c r="D731">
        <v>1219.247937144848</v>
      </c>
      <c r="E731">
        <v>151.1010629294699</v>
      </c>
    </row>
    <row r="732" spans="1:5">
      <c r="A732">
        <v>730</v>
      </c>
      <c r="B732">
        <v>8185.037094005836</v>
      </c>
      <c r="C732">
        <v>10937.40399565198</v>
      </c>
      <c r="D732">
        <v>1219.249834353153</v>
      </c>
      <c r="E732">
        <v>151.1029601377796</v>
      </c>
    </row>
    <row r="733" spans="1:5">
      <c r="A733">
        <v>731</v>
      </c>
      <c r="B733">
        <v>8185.037094005836</v>
      </c>
      <c r="C733">
        <v>10937.40399565198</v>
      </c>
      <c r="D733">
        <v>1219.250191794087</v>
      </c>
      <c r="E733">
        <v>151.1033175787144</v>
      </c>
    </row>
    <row r="734" spans="1:5">
      <c r="A734">
        <v>732</v>
      </c>
      <c r="B734">
        <v>8185.037094005836</v>
      </c>
      <c r="C734">
        <v>10937.40399565198</v>
      </c>
      <c r="D734">
        <v>1219.250268768598</v>
      </c>
      <c r="E734">
        <v>151.10339455322</v>
      </c>
    </row>
    <row r="735" spans="1:5">
      <c r="A735">
        <v>733</v>
      </c>
      <c r="B735">
        <v>8185.037094005836</v>
      </c>
      <c r="C735">
        <v>10937.40399565198</v>
      </c>
      <c r="D735">
        <v>1219.249698905359</v>
      </c>
      <c r="E735">
        <v>151.1028246899862</v>
      </c>
    </row>
    <row r="736" spans="1:5">
      <c r="A736">
        <v>734</v>
      </c>
      <c r="B736">
        <v>8185.037094005836</v>
      </c>
      <c r="C736">
        <v>10937.40399565198</v>
      </c>
      <c r="D736">
        <v>1219.250207623646</v>
      </c>
      <c r="E736">
        <v>151.103333408271</v>
      </c>
    </row>
    <row r="737" spans="1:5">
      <c r="A737">
        <v>735</v>
      </c>
      <c r="B737">
        <v>8185.037094005836</v>
      </c>
      <c r="C737">
        <v>10937.40399565198</v>
      </c>
      <c r="D737">
        <v>1219.248441361633</v>
      </c>
      <c r="E737">
        <v>151.1015671462588</v>
      </c>
    </row>
    <row r="738" spans="1:5">
      <c r="A738">
        <v>736</v>
      </c>
      <c r="B738">
        <v>8185.037094005836</v>
      </c>
      <c r="C738">
        <v>10937.40399565198</v>
      </c>
      <c r="D738">
        <v>1219.247864150462</v>
      </c>
      <c r="E738">
        <v>151.1009899350882</v>
      </c>
    </row>
    <row r="739" spans="1:5">
      <c r="A739">
        <v>737</v>
      </c>
      <c r="B739">
        <v>8185.037094005836</v>
      </c>
      <c r="C739">
        <v>10937.40399565198</v>
      </c>
      <c r="D739">
        <v>1219.247197286996</v>
      </c>
      <c r="E739">
        <v>151.1003230716219</v>
      </c>
    </row>
    <row r="740" spans="1:5">
      <c r="A740">
        <v>738</v>
      </c>
      <c r="B740">
        <v>8185.037094005836</v>
      </c>
      <c r="C740">
        <v>10937.40399565198</v>
      </c>
      <c r="D740">
        <v>1219.249884667788</v>
      </c>
      <c r="E740">
        <v>151.1030104524142</v>
      </c>
    </row>
    <row r="741" spans="1:5">
      <c r="A741">
        <v>739</v>
      </c>
      <c r="B741">
        <v>8185.037094005836</v>
      </c>
      <c r="C741">
        <v>10937.40399565198</v>
      </c>
      <c r="D741">
        <v>1219.252436752266</v>
      </c>
      <c r="E741">
        <v>151.1055625368947</v>
      </c>
    </row>
    <row r="742" spans="1:5">
      <c r="A742">
        <v>740</v>
      </c>
      <c r="B742">
        <v>8185.037094005836</v>
      </c>
      <c r="C742">
        <v>10937.40399565198</v>
      </c>
      <c r="D742">
        <v>1219.251199159623</v>
      </c>
      <c r="E742">
        <v>151.1043249442472</v>
      </c>
    </row>
    <row r="743" spans="1:5">
      <c r="A743">
        <v>741</v>
      </c>
      <c r="B743">
        <v>8185.037094005836</v>
      </c>
      <c r="C743">
        <v>10937.40399565198</v>
      </c>
      <c r="D743">
        <v>1219.251636782604</v>
      </c>
      <c r="E743">
        <v>151.1047625672311</v>
      </c>
    </row>
    <row r="744" spans="1:5">
      <c r="A744">
        <v>742</v>
      </c>
      <c r="B744">
        <v>8185.037094005836</v>
      </c>
      <c r="C744">
        <v>10937.40399565198</v>
      </c>
      <c r="D744">
        <v>1219.258037584983</v>
      </c>
      <c r="E744">
        <v>151.1111633696111</v>
      </c>
    </row>
    <row r="745" spans="1:5">
      <c r="A745">
        <v>743</v>
      </c>
      <c r="B745">
        <v>8185.037094005836</v>
      </c>
      <c r="C745">
        <v>10937.40399565198</v>
      </c>
      <c r="D745">
        <v>1219.259226719864</v>
      </c>
      <c r="E745">
        <v>151.1123525044936</v>
      </c>
    </row>
    <row r="746" spans="1:5">
      <c r="A746">
        <v>744</v>
      </c>
      <c r="B746">
        <v>8185.037094005836</v>
      </c>
      <c r="C746">
        <v>10937.40399565198</v>
      </c>
      <c r="D746">
        <v>1219.254934656012</v>
      </c>
      <c r="E746">
        <v>151.1080604406392</v>
      </c>
    </row>
    <row r="747" spans="1:5">
      <c r="A747">
        <v>745</v>
      </c>
      <c r="B747">
        <v>8185.037094005836</v>
      </c>
      <c r="C747">
        <v>10937.40399565198</v>
      </c>
      <c r="D747">
        <v>1219.256171629194</v>
      </c>
      <c r="E747">
        <v>151.1092974138184</v>
      </c>
    </row>
    <row r="748" spans="1:5">
      <c r="A748">
        <v>746</v>
      </c>
      <c r="B748">
        <v>8185.037094005836</v>
      </c>
      <c r="C748">
        <v>10937.40399565198</v>
      </c>
      <c r="D748">
        <v>1219.262751957991</v>
      </c>
      <c r="E748">
        <v>151.1158777426198</v>
      </c>
    </row>
    <row r="749" spans="1:5">
      <c r="A749">
        <v>747</v>
      </c>
      <c r="B749">
        <v>8185.037094005836</v>
      </c>
      <c r="C749">
        <v>10937.40399565198</v>
      </c>
      <c r="D749">
        <v>1219.258189727056</v>
      </c>
      <c r="E749">
        <v>151.1113155116765</v>
      </c>
    </row>
    <row r="750" spans="1:5">
      <c r="A750">
        <v>748</v>
      </c>
      <c r="B750">
        <v>8185.037094005836</v>
      </c>
      <c r="C750">
        <v>10937.40399565198</v>
      </c>
      <c r="D750">
        <v>1219.254242084588</v>
      </c>
      <c r="E750">
        <v>151.1073678692151</v>
      </c>
    </row>
    <row r="751" spans="1:5">
      <c r="A751">
        <v>749</v>
      </c>
      <c r="B751">
        <v>8185.037094005836</v>
      </c>
      <c r="C751">
        <v>10937.40399565198</v>
      </c>
      <c r="D751">
        <v>1219.261119229557</v>
      </c>
      <c r="E751">
        <v>151.1142450141861</v>
      </c>
    </row>
    <row r="752" spans="1:5">
      <c r="A752">
        <v>750</v>
      </c>
      <c r="B752">
        <v>8185.037094005836</v>
      </c>
      <c r="C752">
        <v>10937.40399565198</v>
      </c>
      <c r="D752">
        <v>1219.255819608083</v>
      </c>
      <c r="E752">
        <v>151.1089453927085</v>
      </c>
    </row>
    <row r="753" spans="1:5">
      <c r="A753">
        <v>751</v>
      </c>
      <c r="B753">
        <v>8185.037094005836</v>
      </c>
      <c r="C753">
        <v>10937.40399565198</v>
      </c>
      <c r="D753">
        <v>1219.259077750883</v>
      </c>
      <c r="E753">
        <v>151.1122035355074</v>
      </c>
    </row>
    <row r="754" spans="1:5">
      <c r="A754">
        <v>752</v>
      </c>
      <c r="B754">
        <v>8185.037094005836</v>
      </c>
      <c r="C754">
        <v>10937.40399565198</v>
      </c>
      <c r="D754">
        <v>1219.261558795614</v>
      </c>
      <c r="E754">
        <v>151.1146845802463</v>
      </c>
    </row>
    <row r="755" spans="1:5">
      <c r="A755">
        <v>753</v>
      </c>
      <c r="B755">
        <v>8185.037094005836</v>
      </c>
      <c r="C755">
        <v>10937.40399565198</v>
      </c>
      <c r="D755">
        <v>1219.258229113381</v>
      </c>
      <c r="E755">
        <v>151.1113548979995</v>
      </c>
    </row>
    <row r="756" spans="1:5">
      <c r="A756">
        <v>754</v>
      </c>
      <c r="B756">
        <v>8185.037094005836</v>
      </c>
      <c r="C756">
        <v>10937.40399565198</v>
      </c>
      <c r="D756">
        <v>1219.258953536927</v>
      </c>
      <c r="E756">
        <v>151.1120793215505</v>
      </c>
    </row>
    <row r="757" spans="1:5">
      <c r="A757">
        <v>755</v>
      </c>
      <c r="B757">
        <v>8185.037094005836</v>
      </c>
      <c r="C757">
        <v>10937.40399565198</v>
      </c>
      <c r="D757">
        <v>1219.254886183429</v>
      </c>
      <c r="E757">
        <v>151.1080119680552</v>
      </c>
    </row>
    <row r="758" spans="1:5">
      <c r="A758">
        <v>756</v>
      </c>
      <c r="B758">
        <v>8185.037094005836</v>
      </c>
      <c r="C758">
        <v>10937.40399565198</v>
      </c>
      <c r="D758">
        <v>1219.257601312174</v>
      </c>
      <c r="E758">
        <v>151.1107270968016</v>
      </c>
    </row>
    <row r="759" spans="1:5">
      <c r="A759">
        <v>757</v>
      </c>
      <c r="B759">
        <v>8185.037094005836</v>
      </c>
      <c r="C759">
        <v>10937.40399565198</v>
      </c>
      <c r="D759">
        <v>1219.257905704126</v>
      </c>
      <c r="E759">
        <v>151.1110314887529</v>
      </c>
    </row>
    <row r="760" spans="1:5">
      <c r="A760">
        <v>758</v>
      </c>
      <c r="B760">
        <v>8185.037094005836</v>
      </c>
      <c r="C760">
        <v>10937.40399565198</v>
      </c>
      <c r="D760">
        <v>1219.25857889782</v>
      </c>
      <c r="E760">
        <v>151.1117046824482</v>
      </c>
    </row>
    <row r="761" spans="1:5">
      <c r="A761">
        <v>759</v>
      </c>
      <c r="B761">
        <v>8185.037094005836</v>
      </c>
      <c r="C761">
        <v>10937.40399565198</v>
      </c>
      <c r="D761">
        <v>1219.257644157376</v>
      </c>
      <c r="E761">
        <v>151.1107699420034</v>
      </c>
    </row>
    <row r="762" spans="1:5">
      <c r="A762">
        <v>760</v>
      </c>
      <c r="B762">
        <v>8185.037094005836</v>
      </c>
      <c r="C762">
        <v>10937.40399565198</v>
      </c>
      <c r="D762">
        <v>1219.257628059981</v>
      </c>
      <c r="E762">
        <v>151.1107538446088</v>
      </c>
    </row>
    <row r="763" spans="1:5">
      <c r="A763">
        <v>761</v>
      </c>
      <c r="B763">
        <v>8185.037094005836</v>
      </c>
      <c r="C763">
        <v>10937.40399565198</v>
      </c>
      <c r="D763">
        <v>1219.257706738489</v>
      </c>
      <c r="E763">
        <v>151.1108325231147</v>
      </c>
    </row>
    <row r="764" spans="1:5">
      <c r="A764">
        <v>762</v>
      </c>
      <c r="B764">
        <v>8185.037094005836</v>
      </c>
      <c r="C764">
        <v>10937.40399565198</v>
      </c>
      <c r="D764">
        <v>1219.257677325575</v>
      </c>
      <c r="E764">
        <v>151.1108031101973</v>
      </c>
    </row>
    <row r="765" spans="1:5">
      <c r="A765">
        <v>763</v>
      </c>
      <c r="B765">
        <v>8185.037094005836</v>
      </c>
      <c r="C765">
        <v>10937.40399565198</v>
      </c>
      <c r="D765">
        <v>1219.2555988785</v>
      </c>
      <c r="E765">
        <v>151.1087246631238</v>
      </c>
    </row>
    <row r="766" spans="1:5">
      <c r="A766">
        <v>764</v>
      </c>
      <c r="B766">
        <v>8185.037094005836</v>
      </c>
      <c r="C766">
        <v>10937.40399565198</v>
      </c>
      <c r="D766">
        <v>1219.25782862566</v>
      </c>
      <c r="E766">
        <v>151.1109544102876</v>
      </c>
    </row>
    <row r="767" spans="1:5">
      <c r="A767">
        <v>765</v>
      </c>
      <c r="B767">
        <v>8185.037094005836</v>
      </c>
      <c r="C767">
        <v>10937.40399565198</v>
      </c>
      <c r="D767">
        <v>1219.260310513084</v>
      </c>
      <c r="E767">
        <v>151.1134362977104</v>
      </c>
    </row>
    <row r="768" spans="1:5">
      <c r="A768">
        <v>766</v>
      </c>
      <c r="B768">
        <v>8185.037094005836</v>
      </c>
      <c r="C768">
        <v>10937.40399565198</v>
      </c>
      <c r="D768">
        <v>1219.25736657017</v>
      </c>
      <c r="E768">
        <v>151.1104923547939</v>
      </c>
    </row>
    <row r="769" spans="1:5">
      <c r="A769">
        <v>767</v>
      </c>
      <c r="B769">
        <v>8185.037094005836</v>
      </c>
      <c r="C769">
        <v>10937.40399565198</v>
      </c>
      <c r="D769">
        <v>1219.252819835758</v>
      </c>
      <c r="E769">
        <v>151.1059456203867</v>
      </c>
    </row>
    <row r="770" spans="1:5">
      <c r="A770">
        <v>768</v>
      </c>
      <c r="B770">
        <v>8185.037094005836</v>
      </c>
      <c r="C770">
        <v>10937.40399565198</v>
      </c>
      <c r="D770">
        <v>1219.254214095055</v>
      </c>
      <c r="E770">
        <v>151.1073398796793</v>
      </c>
    </row>
    <row r="771" spans="1:5">
      <c r="A771">
        <v>769</v>
      </c>
      <c r="B771">
        <v>8185.037094005836</v>
      </c>
      <c r="C771">
        <v>10937.40399565198</v>
      </c>
      <c r="D771">
        <v>1219.251853679549</v>
      </c>
      <c r="E771">
        <v>151.1049794641767</v>
      </c>
    </row>
    <row r="772" spans="1:5">
      <c r="A772">
        <v>770</v>
      </c>
      <c r="B772">
        <v>8185.037094005836</v>
      </c>
      <c r="C772">
        <v>10937.40399565198</v>
      </c>
      <c r="D772">
        <v>1219.252763705936</v>
      </c>
      <c r="E772">
        <v>151.1058894905579</v>
      </c>
    </row>
    <row r="773" spans="1:5">
      <c r="A773">
        <v>771</v>
      </c>
      <c r="B773">
        <v>8185.037094005836</v>
      </c>
      <c r="C773">
        <v>10937.40399565198</v>
      </c>
      <c r="D773">
        <v>1219.252386580678</v>
      </c>
      <c r="E773">
        <v>151.1055123653094</v>
      </c>
    </row>
    <row r="774" spans="1:5">
      <c r="A774">
        <v>772</v>
      </c>
      <c r="B774">
        <v>8185.037094005836</v>
      </c>
      <c r="C774">
        <v>10937.40399565198</v>
      </c>
      <c r="D774">
        <v>1219.253010694429</v>
      </c>
      <c r="E774">
        <v>151.1061364790556</v>
      </c>
    </row>
    <row r="775" spans="1:5">
      <c r="A775">
        <v>773</v>
      </c>
      <c r="B775">
        <v>8185.037094005836</v>
      </c>
      <c r="C775">
        <v>10937.40399565198</v>
      </c>
      <c r="D775">
        <v>1219.251942640353</v>
      </c>
      <c r="E775">
        <v>151.1050684249772</v>
      </c>
    </row>
    <row r="776" spans="1:5">
      <c r="A776">
        <v>774</v>
      </c>
      <c r="B776">
        <v>8185.037094005836</v>
      </c>
      <c r="C776">
        <v>10937.40399565198</v>
      </c>
      <c r="D776">
        <v>1219.252209734094</v>
      </c>
      <c r="E776">
        <v>151.1053355187179</v>
      </c>
    </row>
    <row r="777" spans="1:5">
      <c r="A777">
        <v>775</v>
      </c>
      <c r="B777">
        <v>8185.037094005836</v>
      </c>
      <c r="C777">
        <v>10937.40399565198</v>
      </c>
      <c r="D777">
        <v>1219.251029140208</v>
      </c>
      <c r="E777">
        <v>151.1041549248328</v>
      </c>
    </row>
    <row r="778" spans="1:5">
      <c r="A778">
        <v>776</v>
      </c>
      <c r="B778">
        <v>8185.037094005836</v>
      </c>
      <c r="C778">
        <v>10937.40399565198</v>
      </c>
      <c r="D778">
        <v>1219.252601108004</v>
      </c>
      <c r="E778">
        <v>151.1057268926301</v>
      </c>
    </row>
    <row r="779" spans="1:5">
      <c r="A779">
        <v>777</v>
      </c>
      <c r="B779">
        <v>8185.037094005836</v>
      </c>
      <c r="C779">
        <v>10937.40399565198</v>
      </c>
      <c r="D779">
        <v>1219.247919784077</v>
      </c>
      <c r="E779">
        <v>151.101045568701</v>
      </c>
    </row>
    <row r="780" spans="1:5">
      <c r="A780">
        <v>778</v>
      </c>
      <c r="B780">
        <v>8185.037094005836</v>
      </c>
      <c r="C780">
        <v>10937.40399565198</v>
      </c>
      <c r="D780">
        <v>1219.251054671651</v>
      </c>
      <c r="E780">
        <v>151.1041804562781</v>
      </c>
    </row>
    <row r="781" spans="1:5">
      <c r="A781">
        <v>779</v>
      </c>
      <c r="B781">
        <v>8185.037094005836</v>
      </c>
      <c r="C781">
        <v>10937.40399565198</v>
      </c>
      <c r="D781">
        <v>1219.25425135683</v>
      </c>
      <c r="E781">
        <v>151.1073771414556</v>
      </c>
    </row>
    <row r="782" spans="1:5">
      <c r="A782">
        <v>780</v>
      </c>
      <c r="B782">
        <v>8185.037094005836</v>
      </c>
      <c r="C782">
        <v>10937.40399565198</v>
      </c>
      <c r="D782">
        <v>1219.254115580112</v>
      </c>
      <c r="E782">
        <v>151.1072413647382</v>
      </c>
    </row>
    <row r="783" spans="1:5">
      <c r="A783">
        <v>781</v>
      </c>
      <c r="B783">
        <v>8185.037094005836</v>
      </c>
      <c r="C783">
        <v>10937.40399565198</v>
      </c>
      <c r="D783">
        <v>1219.25248787191</v>
      </c>
      <c r="E783">
        <v>151.1056136565353</v>
      </c>
    </row>
    <row r="784" spans="1:5">
      <c r="A784">
        <v>782</v>
      </c>
      <c r="B784">
        <v>8185.037094005836</v>
      </c>
      <c r="C784">
        <v>10937.40399565198</v>
      </c>
      <c r="D784">
        <v>1219.254190467633</v>
      </c>
      <c r="E784">
        <v>151.107316252257</v>
      </c>
    </row>
    <row r="785" spans="1:5">
      <c r="A785">
        <v>783</v>
      </c>
      <c r="B785">
        <v>8185.037094005836</v>
      </c>
      <c r="C785">
        <v>10937.40399565198</v>
      </c>
      <c r="D785">
        <v>1219.252739947758</v>
      </c>
      <c r="E785">
        <v>151.1058657323847</v>
      </c>
    </row>
    <row r="786" spans="1:5">
      <c r="A786">
        <v>784</v>
      </c>
      <c r="B786">
        <v>8185.037094005836</v>
      </c>
      <c r="C786">
        <v>10937.40399565198</v>
      </c>
      <c r="D786">
        <v>1219.253604862807</v>
      </c>
      <c r="E786">
        <v>151.1067306474333</v>
      </c>
    </row>
    <row r="787" spans="1:5">
      <c r="A787">
        <v>785</v>
      </c>
      <c r="B787">
        <v>8185.037094005836</v>
      </c>
      <c r="C787">
        <v>10937.40399565198</v>
      </c>
      <c r="D787">
        <v>1219.25639628106</v>
      </c>
      <c r="E787">
        <v>151.1095220656894</v>
      </c>
    </row>
    <row r="788" spans="1:5">
      <c r="A788">
        <v>786</v>
      </c>
      <c r="B788">
        <v>8185.037094005836</v>
      </c>
      <c r="C788">
        <v>10937.40399565198</v>
      </c>
      <c r="D788">
        <v>1219.25363433998</v>
      </c>
      <c r="E788">
        <v>151.1067601246062</v>
      </c>
    </row>
    <row r="789" spans="1:5">
      <c r="A789">
        <v>787</v>
      </c>
      <c r="B789">
        <v>8185.037094005836</v>
      </c>
      <c r="C789">
        <v>10937.40399565198</v>
      </c>
      <c r="D789">
        <v>1219.252305137773</v>
      </c>
      <c r="E789">
        <v>151.1054309223972</v>
      </c>
    </row>
    <row r="790" spans="1:5">
      <c r="A790">
        <v>788</v>
      </c>
      <c r="B790">
        <v>8185.037094005836</v>
      </c>
      <c r="C790">
        <v>10937.40399565198</v>
      </c>
      <c r="D790">
        <v>1219.25407502589</v>
      </c>
      <c r="E790">
        <v>151.1072008105154</v>
      </c>
    </row>
    <row r="791" spans="1:5">
      <c r="A791">
        <v>789</v>
      </c>
      <c r="B791">
        <v>8185.037094005836</v>
      </c>
      <c r="C791">
        <v>10937.40399565198</v>
      </c>
      <c r="D791">
        <v>1219.253209841042</v>
      </c>
      <c r="E791">
        <v>151.1063356256719</v>
      </c>
    </row>
    <row r="792" spans="1:5">
      <c r="A792">
        <v>790</v>
      </c>
      <c r="B792">
        <v>8185.037094005836</v>
      </c>
      <c r="C792">
        <v>10937.40399565198</v>
      </c>
      <c r="D792">
        <v>1219.25409057023</v>
      </c>
      <c r="E792">
        <v>151.107216354853</v>
      </c>
    </row>
    <row r="793" spans="1:5">
      <c r="A793">
        <v>791</v>
      </c>
      <c r="B793">
        <v>8185.037094005836</v>
      </c>
      <c r="C793">
        <v>10937.40399565198</v>
      </c>
      <c r="D793">
        <v>1219.254077867963</v>
      </c>
      <c r="E793">
        <v>151.107203652587</v>
      </c>
    </row>
    <row r="794" spans="1:5">
      <c r="A794">
        <v>792</v>
      </c>
      <c r="B794">
        <v>8185.037094005836</v>
      </c>
      <c r="C794">
        <v>10937.40399565198</v>
      </c>
      <c r="D794">
        <v>1219.25465898394</v>
      </c>
      <c r="E794">
        <v>151.1077847685654</v>
      </c>
    </row>
    <row r="795" spans="1:5">
      <c r="A795">
        <v>793</v>
      </c>
      <c r="B795">
        <v>8185.037094005836</v>
      </c>
      <c r="C795">
        <v>10937.40399565198</v>
      </c>
      <c r="D795">
        <v>1219.259490722341</v>
      </c>
      <c r="E795">
        <v>151.1126165069628</v>
      </c>
    </row>
    <row r="796" spans="1:5">
      <c r="A796">
        <v>794</v>
      </c>
      <c r="B796">
        <v>8185.037094005836</v>
      </c>
      <c r="C796">
        <v>10937.40399565198</v>
      </c>
      <c r="D796">
        <v>1219.254756895587</v>
      </c>
      <c r="E796">
        <v>151.1078826802082</v>
      </c>
    </row>
    <row r="797" spans="1:5">
      <c r="A797">
        <v>795</v>
      </c>
      <c r="B797">
        <v>8185.037094005836</v>
      </c>
      <c r="C797">
        <v>10937.40399565198</v>
      </c>
      <c r="D797">
        <v>1219.254502122157</v>
      </c>
      <c r="E797">
        <v>151.1076279067829</v>
      </c>
    </row>
    <row r="798" spans="1:5">
      <c r="A798">
        <v>796</v>
      </c>
      <c r="B798">
        <v>8185.037094005836</v>
      </c>
      <c r="C798">
        <v>10937.40399565198</v>
      </c>
      <c r="D798">
        <v>1219.255492709688</v>
      </c>
      <c r="E798">
        <v>151.1086184943092</v>
      </c>
    </row>
    <row r="799" spans="1:5">
      <c r="A799">
        <v>797</v>
      </c>
      <c r="B799">
        <v>8185.037094005836</v>
      </c>
      <c r="C799">
        <v>10937.40399565198</v>
      </c>
      <c r="D799">
        <v>1219.255330461787</v>
      </c>
      <c r="E799">
        <v>151.1084562464128</v>
      </c>
    </row>
    <row r="800" spans="1:5">
      <c r="A800">
        <v>798</v>
      </c>
      <c r="B800">
        <v>8185.037094005836</v>
      </c>
      <c r="C800">
        <v>10937.40399565198</v>
      </c>
      <c r="D800">
        <v>1219.254356610116</v>
      </c>
      <c r="E800">
        <v>151.1074823947407</v>
      </c>
    </row>
    <row r="801" spans="1:5">
      <c r="A801">
        <v>799</v>
      </c>
      <c r="B801">
        <v>8185.037094005836</v>
      </c>
      <c r="C801">
        <v>10937.40399565198</v>
      </c>
      <c r="D801">
        <v>1219.254452873175</v>
      </c>
      <c r="E801">
        <v>151.1075786578029</v>
      </c>
    </row>
    <row r="802" spans="1:5">
      <c r="A802">
        <v>800</v>
      </c>
      <c r="B802">
        <v>8185.037094005836</v>
      </c>
      <c r="C802">
        <v>10937.40399565198</v>
      </c>
      <c r="D802">
        <v>1219.254848649396</v>
      </c>
      <c r="E802">
        <v>151.1079744340207</v>
      </c>
    </row>
    <row r="803" spans="1:5">
      <c r="A803">
        <v>801</v>
      </c>
      <c r="B803">
        <v>8185.037094005836</v>
      </c>
      <c r="C803">
        <v>10937.40399565198</v>
      </c>
      <c r="D803">
        <v>1219.25440851307</v>
      </c>
      <c r="E803">
        <v>151.107534297694</v>
      </c>
    </row>
    <row r="804" spans="1:5">
      <c r="A804">
        <v>802</v>
      </c>
      <c r="B804">
        <v>8185.037094005836</v>
      </c>
      <c r="C804">
        <v>10937.40399565198</v>
      </c>
      <c r="D804">
        <v>1219.253492569976</v>
      </c>
      <c r="E804">
        <v>151.1066183545959</v>
      </c>
    </row>
    <row r="805" spans="1:5">
      <c r="A805">
        <v>803</v>
      </c>
      <c r="B805">
        <v>8185.037094005836</v>
      </c>
      <c r="C805">
        <v>10937.40399565198</v>
      </c>
      <c r="D805">
        <v>1219.254234768926</v>
      </c>
      <c r="E805">
        <v>151.107360553553</v>
      </c>
    </row>
    <row r="806" spans="1:5">
      <c r="A806">
        <v>804</v>
      </c>
      <c r="B806">
        <v>8185.037094005836</v>
      </c>
      <c r="C806">
        <v>10937.40399565198</v>
      </c>
      <c r="D806">
        <v>1219.254717810507</v>
      </c>
      <c r="E806">
        <v>151.1078435951313</v>
      </c>
    </row>
    <row r="807" spans="1:5">
      <c r="A807">
        <v>805</v>
      </c>
      <c r="B807">
        <v>8185.037094005836</v>
      </c>
      <c r="C807">
        <v>10937.40399565198</v>
      </c>
      <c r="D807">
        <v>1219.253170479079</v>
      </c>
      <c r="E807">
        <v>151.1062962637038</v>
      </c>
    </row>
    <row r="808" spans="1:5">
      <c r="A808">
        <v>806</v>
      </c>
      <c r="B808">
        <v>8185.037094005836</v>
      </c>
      <c r="C808">
        <v>10937.40399565198</v>
      </c>
      <c r="D808">
        <v>1219.25446266322</v>
      </c>
      <c r="E808">
        <v>151.1075884478485</v>
      </c>
    </row>
    <row r="809" spans="1:5">
      <c r="A809">
        <v>807</v>
      </c>
      <c r="B809">
        <v>8185.037094005836</v>
      </c>
      <c r="C809">
        <v>10937.40399565198</v>
      </c>
      <c r="D809">
        <v>1219.253348208266</v>
      </c>
      <c r="E809">
        <v>151.1064739928898</v>
      </c>
    </row>
    <row r="810" spans="1:5">
      <c r="A810">
        <v>808</v>
      </c>
      <c r="B810">
        <v>8185.037094005836</v>
      </c>
      <c r="C810">
        <v>10937.40399565198</v>
      </c>
      <c r="D810">
        <v>1219.251734920294</v>
      </c>
      <c r="E810">
        <v>151.1048607049176</v>
      </c>
    </row>
    <row r="811" spans="1:5">
      <c r="A811">
        <v>809</v>
      </c>
      <c r="B811">
        <v>8185.037094005836</v>
      </c>
      <c r="C811">
        <v>10937.40399565198</v>
      </c>
      <c r="D811">
        <v>1219.251725079459</v>
      </c>
      <c r="E811">
        <v>151.1048508640842</v>
      </c>
    </row>
    <row r="812" spans="1:5">
      <c r="A812">
        <v>810</v>
      </c>
      <c r="B812">
        <v>8185.037094005836</v>
      </c>
      <c r="C812">
        <v>10937.40399565198</v>
      </c>
      <c r="D812">
        <v>1219.252586873636</v>
      </c>
      <c r="E812">
        <v>151.1057126582601</v>
      </c>
    </row>
    <row r="813" spans="1:5">
      <c r="A813">
        <v>811</v>
      </c>
      <c r="B813">
        <v>8185.037094005836</v>
      </c>
      <c r="C813">
        <v>10937.40399565198</v>
      </c>
      <c r="D813">
        <v>1219.252100136391</v>
      </c>
      <c r="E813">
        <v>151.105225921013</v>
      </c>
    </row>
    <row r="814" spans="1:5">
      <c r="A814">
        <v>812</v>
      </c>
      <c r="B814">
        <v>8185.037094005836</v>
      </c>
      <c r="C814">
        <v>10937.40399565198</v>
      </c>
      <c r="D814">
        <v>1219.248937166581</v>
      </c>
      <c r="E814">
        <v>151.1020629512065</v>
      </c>
    </row>
    <row r="815" spans="1:5">
      <c r="A815">
        <v>813</v>
      </c>
      <c r="B815">
        <v>8185.037094005836</v>
      </c>
      <c r="C815">
        <v>10937.40399565198</v>
      </c>
      <c r="D815">
        <v>1219.251859110247</v>
      </c>
      <c r="E815">
        <v>151.1049848948726</v>
      </c>
    </row>
    <row r="816" spans="1:5">
      <c r="A816">
        <v>814</v>
      </c>
      <c r="B816">
        <v>8185.037094005836</v>
      </c>
      <c r="C816">
        <v>10937.40399565198</v>
      </c>
      <c r="D816">
        <v>1219.251186310015</v>
      </c>
      <c r="E816">
        <v>151.1043120946408</v>
      </c>
    </row>
    <row r="817" spans="1:5">
      <c r="A817">
        <v>815</v>
      </c>
      <c r="B817">
        <v>8185.037094005836</v>
      </c>
      <c r="C817">
        <v>10937.40399565198</v>
      </c>
      <c r="D817">
        <v>1219.250854814498</v>
      </c>
      <c r="E817">
        <v>151.1039805991254</v>
      </c>
    </row>
    <row r="818" spans="1:5">
      <c r="A818">
        <v>816</v>
      </c>
      <c r="B818">
        <v>8185.037094005836</v>
      </c>
      <c r="C818">
        <v>10937.40399565198</v>
      </c>
      <c r="D818">
        <v>1219.251441284226</v>
      </c>
      <c r="E818">
        <v>151.1045670688541</v>
      </c>
    </row>
    <row r="819" spans="1:5">
      <c r="A819">
        <v>817</v>
      </c>
      <c r="B819">
        <v>8185.037094005836</v>
      </c>
      <c r="C819">
        <v>10937.40399565198</v>
      </c>
      <c r="D819">
        <v>1219.250510384673</v>
      </c>
      <c r="E819">
        <v>151.1036361693015</v>
      </c>
    </row>
    <row r="820" spans="1:5">
      <c r="A820">
        <v>818</v>
      </c>
      <c r="B820">
        <v>8185.037094005836</v>
      </c>
      <c r="C820">
        <v>10937.40399565198</v>
      </c>
      <c r="D820">
        <v>1219.251167951902</v>
      </c>
      <c r="E820">
        <v>151.104293736532</v>
      </c>
    </row>
    <row r="821" spans="1:5">
      <c r="A821">
        <v>819</v>
      </c>
      <c r="B821">
        <v>8185.037094005836</v>
      </c>
      <c r="C821">
        <v>10937.40399565198</v>
      </c>
      <c r="D821">
        <v>1219.250138679383</v>
      </c>
      <c r="E821">
        <v>151.1032644640148</v>
      </c>
    </row>
    <row r="822" spans="1:5">
      <c r="A822">
        <v>820</v>
      </c>
      <c r="B822">
        <v>8185.037094005836</v>
      </c>
      <c r="C822">
        <v>10937.40399565198</v>
      </c>
      <c r="D822">
        <v>1219.251021020036</v>
      </c>
      <c r="E822">
        <v>151.1041468046595</v>
      </c>
    </row>
    <row r="823" spans="1:5">
      <c r="A823">
        <v>821</v>
      </c>
      <c r="B823">
        <v>8185.037094005836</v>
      </c>
      <c r="C823">
        <v>10937.40399565198</v>
      </c>
      <c r="D823">
        <v>1219.250599544849</v>
      </c>
      <c r="E823">
        <v>151.1037253294768</v>
      </c>
    </row>
    <row r="824" spans="1:5">
      <c r="A824">
        <v>822</v>
      </c>
      <c r="B824">
        <v>8185.037094005836</v>
      </c>
      <c r="C824">
        <v>10937.40399565198</v>
      </c>
      <c r="D824">
        <v>1219.250476391736</v>
      </c>
      <c r="E824">
        <v>151.1036021763609</v>
      </c>
    </row>
    <row r="825" spans="1:5">
      <c r="A825">
        <v>823</v>
      </c>
      <c r="B825">
        <v>8185.037094005836</v>
      </c>
      <c r="C825">
        <v>10937.40399565198</v>
      </c>
      <c r="D825">
        <v>1219.251154555555</v>
      </c>
      <c r="E825">
        <v>151.1042803401804</v>
      </c>
    </row>
    <row r="826" spans="1:5">
      <c r="A826">
        <v>824</v>
      </c>
      <c r="B826">
        <v>8185.037094005836</v>
      </c>
      <c r="C826">
        <v>10937.40399565198</v>
      </c>
      <c r="D826">
        <v>1219.251079187768</v>
      </c>
      <c r="E826">
        <v>151.1042049723926</v>
      </c>
    </row>
    <row r="827" spans="1:5">
      <c r="A827">
        <v>825</v>
      </c>
      <c r="B827">
        <v>8185.037094005836</v>
      </c>
      <c r="C827">
        <v>10937.40399565198</v>
      </c>
      <c r="D827">
        <v>1219.252216994737</v>
      </c>
      <c r="E827">
        <v>151.1053427793648</v>
      </c>
    </row>
    <row r="828" spans="1:5">
      <c r="A828">
        <v>826</v>
      </c>
      <c r="B828">
        <v>8185.037094005836</v>
      </c>
      <c r="C828">
        <v>10937.40399565198</v>
      </c>
      <c r="D828">
        <v>1219.25108947321</v>
      </c>
      <c r="E828">
        <v>151.1042152578382</v>
      </c>
    </row>
    <row r="829" spans="1:5">
      <c r="A829">
        <v>827</v>
      </c>
      <c r="B829">
        <v>8185.037094005836</v>
      </c>
      <c r="C829">
        <v>10937.40399565198</v>
      </c>
      <c r="D829">
        <v>1219.250991108547</v>
      </c>
      <c r="E829">
        <v>151.1041168931768</v>
      </c>
    </row>
    <row r="830" spans="1:5">
      <c r="A830">
        <v>828</v>
      </c>
      <c r="B830">
        <v>8185.037094005836</v>
      </c>
      <c r="C830">
        <v>10937.40399565198</v>
      </c>
      <c r="D830">
        <v>1219.250870592195</v>
      </c>
      <c r="E830">
        <v>151.1039963768228</v>
      </c>
    </row>
    <row r="831" spans="1:5">
      <c r="A831">
        <v>829</v>
      </c>
      <c r="B831">
        <v>8185.037094005836</v>
      </c>
      <c r="C831">
        <v>10937.40399565198</v>
      </c>
      <c r="D831">
        <v>1219.252449632415</v>
      </c>
      <c r="E831">
        <v>151.1055754170413</v>
      </c>
    </row>
    <row r="832" spans="1:5">
      <c r="A832">
        <v>830</v>
      </c>
      <c r="B832">
        <v>8185.037094005836</v>
      </c>
      <c r="C832">
        <v>10937.40399565198</v>
      </c>
      <c r="D832">
        <v>1219.252487176634</v>
      </c>
      <c r="E832">
        <v>151.1056129612572</v>
      </c>
    </row>
    <row r="833" spans="1:5">
      <c r="A833">
        <v>831</v>
      </c>
      <c r="B833">
        <v>8185.037094005836</v>
      </c>
      <c r="C833">
        <v>10937.40399565198</v>
      </c>
      <c r="D833">
        <v>1219.249212872833</v>
      </c>
      <c r="E833">
        <v>151.1023386574589</v>
      </c>
    </row>
    <row r="834" spans="1:5">
      <c r="A834">
        <v>832</v>
      </c>
      <c r="B834">
        <v>8185.037094005836</v>
      </c>
      <c r="C834">
        <v>10937.40399565198</v>
      </c>
      <c r="D834">
        <v>1219.251245724833</v>
      </c>
      <c r="E834">
        <v>151.1043715094607</v>
      </c>
    </row>
    <row r="835" spans="1:5">
      <c r="A835">
        <v>833</v>
      </c>
      <c r="B835">
        <v>8185.037094005836</v>
      </c>
      <c r="C835">
        <v>10937.40399565198</v>
      </c>
      <c r="D835">
        <v>1219.251789627799</v>
      </c>
      <c r="E835">
        <v>151.1049154124244</v>
      </c>
    </row>
    <row r="836" spans="1:5">
      <c r="A836">
        <v>834</v>
      </c>
      <c r="B836">
        <v>8185.037094005836</v>
      </c>
      <c r="C836">
        <v>10937.40399565198</v>
      </c>
      <c r="D836">
        <v>1219.250620147263</v>
      </c>
      <c r="E836">
        <v>151.1037459318892</v>
      </c>
    </row>
    <row r="837" spans="1:5">
      <c r="A837">
        <v>835</v>
      </c>
      <c r="B837">
        <v>8185.037094005836</v>
      </c>
      <c r="C837">
        <v>10937.40399565198</v>
      </c>
      <c r="D837">
        <v>1219.25204958916</v>
      </c>
      <c r="E837">
        <v>151.1051753737837</v>
      </c>
    </row>
    <row r="838" spans="1:5">
      <c r="A838">
        <v>836</v>
      </c>
      <c r="B838">
        <v>8185.037094005836</v>
      </c>
      <c r="C838">
        <v>10937.40399565198</v>
      </c>
      <c r="D838">
        <v>1219.251309727462</v>
      </c>
      <c r="E838">
        <v>151.1044355120902</v>
      </c>
    </row>
    <row r="839" spans="1:5">
      <c r="A839">
        <v>837</v>
      </c>
      <c r="B839">
        <v>8185.037094005836</v>
      </c>
      <c r="C839">
        <v>10937.40399565198</v>
      </c>
      <c r="D839">
        <v>1219.250809969664</v>
      </c>
      <c r="E839">
        <v>151.1039357542924</v>
      </c>
    </row>
    <row r="840" spans="1:5">
      <c r="A840">
        <v>838</v>
      </c>
      <c r="B840">
        <v>8185.037094005836</v>
      </c>
      <c r="C840">
        <v>10937.40399565198</v>
      </c>
      <c r="D840">
        <v>1219.25147833719</v>
      </c>
      <c r="E840">
        <v>151.1046041218192</v>
      </c>
    </row>
    <row r="841" spans="1:5">
      <c r="A841">
        <v>839</v>
      </c>
      <c r="B841">
        <v>8185.037094005836</v>
      </c>
      <c r="C841">
        <v>10937.40399565198</v>
      </c>
      <c r="D841">
        <v>1219.251125595159</v>
      </c>
      <c r="E841">
        <v>151.1042513797865</v>
      </c>
    </row>
    <row r="842" spans="1:5">
      <c r="A842">
        <v>840</v>
      </c>
      <c r="B842">
        <v>8185.037094005836</v>
      </c>
      <c r="C842">
        <v>10937.40399565198</v>
      </c>
      <c r="D842">
        <v>1219.251429916024</v>
      </c>
      <c r="E842">
        <v>151.1045557006518</v>
      </c>
    </row>
    <row r="843" spans="1:5">
      <c r="A843">
        <v>841</v>
      </c>
      <c r="B843">
        <v>8185.037094005836</v>
      </c>
      <c r="C843">
        <v>10937.40399565198</v>
      </c>
      <c r="D843">
        <v>1219.251165829253</v>
      </c>
      <c r="E843">
        <v>151.1042916138809</v>
      </c>
    </row>
    <row r="844" spans="1:5">
      <c r="A844">
        <v>842</v>
      </c>
      <c r="B844">
        <v>8185.037094005836</v>
      </c>
      <c r="C844">
        <v>10937.40399565198</v>
      </c>
      <c r="D844">
        <v>1219.251033510817</v>
      </c>
      <c r="E844">
        <v>151.1041592954453</v>
      </c>
    </row>
    <row r="845" spans="1:5">
      <c r="A845">
        <v>843</v>
      </c>
      <c r="B845">
        <v>8185.037094005836</v>
      </c>
      <c r="C845">
        <v>10937.40399565198</v>
      </c>
      <c r="D845">
        <v>1219.251231681758</v>
      </c>
      <c r="E845">
        <v>151.1043574663824</v>
      </c>
    </row>
    <row r="846" spans="1:5">
      <c r="A846">
        <v>844</v>
      </c>
      <c r="B846">
        <v>8185.037094005836</v>
      </c>
      <c r="C846">
        <v>10937.40399565198</v>
      </c>
      <c r="D846">
        <v>1219.250949164086</v>
      </c>
      <c r="E846">
        <v>151.1040749487109</v>
      </c>
    </row>
    <row r="847" spans="1:5">
      <c r="A847">
        <v>845</v>
      </c>
      <c r="B847">
        <v>8185.037094005836</v>
      </c>
      <c r="C847">
        <v>10937.40399565198</v>
      </c>
      <c r="D847">
        <v>1219.25137577009</v>
      </c>
      <c r="E847">
        <v>151.1045015547134</v>
      </c>
    </row>
    <row r="848" spans="1:5">
      <c r="A848">
        <v>846</v>
      </c>
      <c r="B848">
        <v>8185.037094005836</v>
      </c>
      <c r="C848">
        <v>10937.40399565198</v>
      </c>
      <c r="D848">
        <v>1219.251016320927</v>
      </c>
      <c r="E848">
        <v>151.1041421055561</v>
      </c>
    </row>
    <row r="849" spans="1:5">
      <c r="A849">
        <v>847</v>
      </c>
      <c r="B849">
        <v>8185.037094005836</v>
      </c>
      <c r="C849">
        <v>10937.40399565198</v>
      </c>
      <c r="D849">
        <v>1219.25126714306</v>
      </c>
      <c r="E849">
        <v>151.1043929276898</v>
      </c>
    </row>
    <row r="850" spans="1:5">
      <c r="A850">
        <v>848</v>
      </c>
      <c r="B850">
        <v>8185.037094005836</v>
      </c>
      <c r="C850">
        <v>10937.40399565198</v>
      </c>
      <c r="D850">
        <v>1219.2516456819</v>
      </c>
      <c r="E850">
        <v>151.1047714665247</v>
      </c>
    </row>
    <row r="851" spans="1:5">
      <c r="A851">
        <v>849</v>
      </c>
      <c r="B851">
        <v>8185.037094005836</v>
      </c>
      <c r="C851">
        <v>10937.40399565198</v>
      </c>
      <c r="D851">
        <v>1219.250699063847</v>
      </c>
      <c r="E851">
        <v>151.1038248484737</v>
      </c>
    </row>
    <row r="852" spans="1:5">
      <c r="A852">
        <v>850</v>
      </c>
      <c r="B852">
        <v>8185.037094005836</v>
      </c>
      <c r="C852">
        <v>10937.40399565198</v>
      </c>
      <c r="D852">
        <v>1219.251765447714</v>
      </c>
      <c r="E852">
        <v>151.104891232334</v>
      </c>
    </row>
    <row r="853" spans="1:5">
      <c r="A853">
        <v>851</v>
      </c>
      <c r="B853">
        <v>8185.037094005836</v>
      </c>
      <c r="C853">
        <v>10937.40399565198</v>
      </c>
      <c r="D853">
        <v>1219.251835913001</v>
      </c>
      <c r="E853">
        <v>151.1049616976281</v>
      </c>
    </row>
    <row r="854" spans="1:5">
      <c r="A854">
        <v>852</v>
      </c>
      <c r="B854">
        <v>8185.037094005836</v>
      </c>
      <c r="C854">
        <v>10937.40399565198</v>
      </c>
      <c r="D854">
        <v>1219.251612328067</v>
      </c>
      <c r="E854">
        <v>151.1047381126911</v>
      </c>
    </row>
    <row r="855" spans="1:5">
      <c r="A855">
        <v>853</v>
      </c>
      <c r="B855">
        <v>8185.037094005836</v>
      </c>
      <c r="C855">
        <v>10937.40399565198</v>
      </c>
      <c r="D855">
        <v>1219.251782542374</v>
      </c>
      <c r="E855">
        <v>151.1049083269979</v>
      </c>
    </row>
    <row r="856" spans="1:5">
      <c r="A856">
        <v>854</v>
      </c>
      <c r="B856">
        <v>8185.037094005836</v>
      </c>
      <c r="C856">
        <v>10937.40399565198</v>
      </c>
      <c r="D856">
        <v>1219.251940520674</v>
      </c>
      <c r="E856">
        <v>151.1050663053016</v>
      </c>
    </row>
    <row r="857" spans="1:5">
      <c r="A857">
        <v>855</v>
      </c>
      <c r="B857">
        <v>8185.037094005836</v>
      </c>
      <c r="C857">
        <v>10937.40399565198</v>
      </c>
      <c r="D857">
        <v>1219.251759130343</v>
      </c>
      <c r="E857">
        <v>151.1048849149691</v>
      </c>
    </row>
    <row r="858" spans="1:5">
      <c r="A858">
        <v>856</v>
      </c>
      <c r="B858">
        <v>8185.037094005836</v>
      </c>
      <c r="C858">
        <v>10937.40399565198</v>
      </c>
      <c r="D858">
        <v>1219.251534981523</v>
      </c>
      <c r="E858">
        <v>151.1046607661491</v>
      </c>
    </row>
    <row r="859" spans="1:5">
      <c r="A859">
        <v>857</v>
      </c>
      <c r="B859">
        <v>8185.037094005836</v>
      </c>
      <c r="C859">
        <v>10937.40399565198</v>
      </c>
      <c r="D859">
        <v>1219.251612275488</v>
      </c>
      <c r="E859">
        <v>151.1047380601142</v>
      </c>
    </row>
    <row r="860" spans="1:5">
      <c r="A860">
        <v>858</v>
      </c>
      <c r="B860">
        <v>8185.037094005836</v>
      </c>
      <c r="C860">
        <v>10937.40399565198</v>
      </c>
      <c r="D860">
        <v>1219.251475096083</v>
      </c>
      <c r="E860">
        <v>151.1046008807071</v>
      </c>
    </row>
    <row r="861" spans="1:5">
      <c r="A861">
        <v>859</v>
      </c>
      <c r="B861">
        <v>8185.037094005836</v>
      </c>
      <c r="C861">
        <v>10937.40399565198</v>
      </c>
      <c r="D861">
        <v>1219.251392300189</v>
      </c>
      <c r="E861">
        <v>151.1045180848164</v>
      </c>
    </row>
    <row r="862" spans="1:5">
      <c r="A862">
        <v>860</v>
      </c>
      <c r="B862">
        <v>8185.037094005836</v>
      </c>
      <c r="C862">
        <v>10937.40399565198</v>
      </c>
      <c r="D862">
        <v>1219.251720833344</v>
      </c>
      <c r="E862">
        <v>151.1048466179724</v>
      </c>
    </row>
    <row r="863" spans="1:5">
      <c r="A863">
        <v>861</v>
      </c>
      <c r="B863">
        <v>8185.037094005836</v>
      </c>
      <c r="C863">
        <v>10937.40399565198</v>
      </c>
      <c r="D863">
        <v>1219.251756853227</v>
      </c>
      <c r="E863">
        <v>151.1048826378558</v>
      </c>
    </row>
    <row r="864" spans="1:5">
      <c r="A864">
        <v>862</v>
      </c>
      <c r="B864">
        <v>8185.037094005836</v>
      </c>
      <c r="C864">
        <v>10937.40399565198</v>
      </c>
      <c r="D864">
        <v>1219.251308224326</v>
      </c>
      <c r="E864">
        <v>151.1044340089528</v>
      </c>
    </row>
    <row r="865" spans="1:5">
      <c r="A865">
        <v>863</v>
      </c>
      <c r="B865">
        <v>8185.037094005836</v>
      </c>
      <c r="C865">
        <v>10937.40399565198</v>
      </c>
      <c r="D865">
        <v>1219.25285233995</v>
      </c>
      <c r="E865">
        <v>151.1059781245716</v>
      </c>
    </row>
    <row r="866" spans="1:5">
      <c r="A866">
        <v>864</v>
      </c>
      <c r="B866">
        <v>8185.037094005836</v>
      </c>
      <c r="C866">
        <v>10937.40399565198</v>
      </c>
      <c r="D866">
        <v>1219.252893068046</v>
      </c>
      <c r="E866">
        <v>151.1060188526728</v>
      </c>
    </row>
    <row r="867" spans="1:5">
      <c r="A867">
        <v>865</v>
      </c>
      <c r="B867">
        <v>8185.037094005836</v>
      </c>
      <c r="C867">
        <v>10937.40399565198</v>
      </c>
      <c r="D867">
        <v>1219.253043794744</v>
      </c>
      <c r="E867">
        <v>151.1061695793723</v>
      </c>
    </row>
    <row r="868" spans="1:5">
      <c r="A868">
        <v>866</v>
      </c>
      <c r="B868">
        <v>8185.037094005836</v>
      </c>
      <c r="C868">
        <v>10937.40399565198</v>
      </c>
      <c r="D868">
        <v>1219.253220104611</v>
      </c>
      <c r="E868">
        <v>151.1063458892348</v>
      </c>
    </row>
    <row r="869" spans="1:5">
      <c r="A869">
        <v>867</v>
      </c>
      <c r="B869">
        <v>8185.037094005836</v>
      </c>
      <c r="C869">
        <v>10937.40399565198</v>
      </c>
      <c r="D869">
        <v>1219.25341144046</v>
      </c>
      <c r="E869">
        <v>151.1065372250891</v>
      </c>
    </row>
    <row r="870" spans="1:5">
      <c r="A870">
        <v>868</v>
      </c>
      <c r="B870">
        <v>8185.037094005836</v>
      </c>
      <c r="C870">
        <v>10937.40399565198</v>
      </c>
      <c r="D870">
        <v>1219.2532937911</v>
      </c>
      <c r="E870">
        <v>151.1064195757334</v>
      </c>
    </row>
    <row r="871" spans="1:5">
      <c r="A871">
        <v>869</v>
      </c>
      <c r="B871">
        <v>8185.037094005836</v>
      </c>
      <c r="C871">
        <v>10937.40399565198</v>
      </c>
      <c r="D871">
        <v>1219.254112624916</v>
      </c>
      <c r="E871">
        <v>151.1072384095433</v>
      </c>
    </row>
    <row r="872" spans="1:5">
      <c r="A872">
        <v>870</v>
      </c>
      <c r="B872">
        <v>8185.037094005836</v>
      </c>
      <c r="C872">
        <v>10937.40399565198</v>
      </c>
      <c r="D872">
        <v>1219.253336054738</v>
      </c>
      <c r="E872">
        <v>151.1064618393626</v>
      </c>
    </row>
    <row r="873" spans="1:5">
      <c r="A873">
        <v>871</v>
      </c>
      <c r="B873">
        <v>8185.037094005836</v>
      </c>
      <c r="C873">
        <v>10937.40399565198</v>
      </c>
      <c r="D873">
        <v>1219.25389268637</v>
      </c>
      <c r="E873">
        <v>151.1070184709916</v>
      </c>
    </row>
    <row r="874" spans="1:5">
      <c r="A874">
        <v>872</v>
      </c>
      <c r="B874">
        <v>8185.037094005836</v>
      </c>
      <c r="C874">
        <v>10937.40399565198</v>
      </c>
      <c r="D874">
        <v>1219.253134991561</v>
      </c>
      <c r="E874">
        <v>151.1062607761851</v>
      </c>
    </row>
    <row r="875" spans="1:5">
      <c r="A875">
        <v>873</v>
      </c>
      <c r="B875">
        <v>8185.037094005836</v>
      </c>
      <c r="C875">
        <v>10937.40399565198</v>
      </c>
      <c r="D875">
        <v>1219.252458338892</v>
      </c>
      <c r="E875">
        <v>151.105584123523</v>
      </c>
    </row>
    <row r="876" spans="1:5">
      <c r="A876">
        <v>874</v>
      </c>
      <c r="B876">
        <v>8185.037094005836</v>
      </c>
      <c r="C876">
        <v>10937.40399565198</v>
      </c>
      <c r="D876">
        <v>1219.253087464605</v>
      </c>
      <c r="E876">
        <v>151.1062132492307</v>
      </c>
    </row>
    <row r="877" spans="1:5">
      <c r="A877">
        <v>875</v>
      </c>
      <c r="B877">
        <v>8185.037094005836</v>
      </c>
      <c r="C877">
        <v>10937.40399565198</v>
      </c>
      <c r="D877">
        <v>1219.253447634756</v>
      </c>
      <c r="E877">
        <v>151.1065734193803</v>
      </c>
    </row>
    <row r="878" spans="1:5">
      <c r="A878">
        <v>876</v>
      </c>
      <c r="B878">
        <v>8185.037094005836</v>
      </c>
      <c r="C878">
        <v>10937.40399565198</v>
      </c>
      <c r="D878">
        <v>1219.253286337349</v>
      </c>
      <c r="E878">
        <v>151.106412121978</v>
      </c>
    </row>
    <row r="879" spans="1:5">
      <c r="A879">
        <v>877</v>
      </c>
      <c r="B879">
        <v>8185.037094005836</v>
      </c>
      <c r="C879">
        <v>10937.40399565198</v>
      </c>
      <c r="D879">
        <v>1219.253109806652</v>
      </c>
      <c r="E879">
        <v>151.1062355912798</v>
      </c>
    </row>
    <row r="880" spans="1:5">
      <c r="A880">
        <v>878</v>
      </c>
      <c r="B880">
        <v>8185.037094005836</v>
      </c>
      <c r="C880">
        <v>10937.40399565198</v>
      </c>
      <c r="D880">
        <v>1219.253361505102</v>
      </c>
      <c r="E880">
        <v>151.1064872897275</v>
      </c>
    </row>
    <row r="881" spans="1:5">
      <c r="A881">
        <v>879</v>
      </c>
      <c r="B881">
        <v>8185.037094005836</v>
      </c>
      <c r="C881">
        <v>10937.40399565198</v>
      </c>
      <c r="D881">
        <v>1219.253445901011</v>
      </c>
      <c r="E881">
        <v>151.1065716856382</v>
      </c>
    </row>
    <row r="882" spans="1:5">
      <c r="A882">
        <v>880</v>
      </c>
      <c r="B882">
        <v>8185.037094005836</v>
      </c>
      <c r="C882">
        <v>10937.40399565198</v>
      </c>
      <c r="D882">
        <v>1219.253407438611</v>
      </c>
      <c r="E882">
        <v>151.1065332232361</v>
      </c>
    </row>
    <row r="883" spans="1:5">
      <c r="A883">
        <v>881</v>
      </c>
      <c r="B883">
        <v>8185.037094005836</v>
      </c>
      <c r="C883">
        <v>10937.40399565198</v>
      </c>
      <c r="D883">
        <v>1219.253060583957</v>
      </c>
      <c r="E883">
        <v>151.1061863685826</v>
      </c>
    </row>
    <row r="884" spans="1:5">
      <c r="A884">
        <v>882</v>
      </c>
      <c r="B884">
        <v>8185.037094005836</v>
      </c>
      <c r="C884">
        <v>10937.40399565198</v>
      </c>
      <c r="D884">
        <v>1219.253332123949</v>
      </c>
      <c r="E884">
        <v>151.1064579085754</v>
      </c>
    </row>
    <row r="885" spans="1:5">
      <c r="A885">
        <v>883</v>
      </c>
      <c r="B885">
        <v>8185.037094005836</v>
      </c>
      <c r="C885">
        <v>10937.40399565198</v>
      </c>
      <c r="D885">
        <v>1219.253111840525</v>
      </c>
      <c r="E885">
        <v>151.1062376251522</v>
      </c>
    </row>
    <row r="886" spans="1:5">
      <c r="A886">
        <v>884</v>
      </c>
      <c r="B886">
        <v>8185.037094005836</v>
      </c>
      <c r="C886">
        <v>10937.40399565198</v>
      </c>
      <c r="D886">
        <v>1219.253049162177</v>
      </c>
      <c r="E886">
        <v>151.1061749468007</v>
      </c>
    </row>
    <row r="887" spans="1:5">
      <c r="A887">
        <v>885</v>
      </c>
      <c r="B887">
        <v>8185.037094005836</v>
      </c>
      <c r="C887">
        <v>10937.40399565198</v>
      </c>
      <c r="D887">
        <v>1219.253896693227</v>
      </c>
      <c r="E887">
        <v>151.1070224778543</v>
      </c>
    </row>
    <row r="888" spans="1:5">
      <c r="A888">
        <v>886</v>
      </c>
      <c r="B888">
        <v>8185.037094005836</v>
      </c>
      <c r="C888">
        <v>10937.40399565198</v>
      </c>
      <c r="D888">
        <v>1219.253670627254</v>
      </c>
      <c r="E888">
        <v>151.1067964118824</v>
      </c>
    </row>
    <row r="889" spans="1:5">
      <c r="A889">
        <v>887</v>
      </c>
      <c r="B889">
        <v>8185.037094005836</v>
      </c>
      <c r="C889">
        <v>10937.40399565198</v>
      </c>
      <c r="D889">
        <v>1219.252837091116</v>
      </c>
      <c r="E889">
        <v>151.1059628757425</v>
      </c>
    </row>
    <row r="890" spans="1:5">
      <c r="A890">
        <v>888</v>
      </c>
      <c r="B890">
        <v>8185.037094005836</v>
      </c>
      <c r="C890">
        <v>10937.40399565198</v>
      </c>
      <c r="D890">
        <v>1219.253388809996</v>
      </c>
      <c r="E890">
        <v>151.1065145946171</v>
      </c>
    </row>
    <row r="891" spans="1:5">
      <c r="A891">
        <v>889</v>
      </c>
      <c r="B891">
        <v>8185.037094005836</v>
      </c>
      <c r="C891">
        <v>10937.40399565198</v>
      </c>
      <c r="D891">
        <v>1219.253362208276</v>
      </c>
      <c r="E891">
        <v>151.1064879929015</v>
      </c>
    </row>
    <row r="892" spans="1:5">
      <c r="A892">
        <v>890</v>
      </c>
      <c r="B892">
        <v>8185.037094005836</v>
      </c>
      <c r="C892">
        <v>10937.40399565198</v>
      </c>
      <c r="D892">
        <v>1219.253339563445</v>
      </c>
      <c r="E892">
        <v>151.106465348071</v>
      </c>
    </row>
    <row r="893" spans="1:5">
      <c r="A893">
        <v>891</v>
      </c>
      <c r="B893">
        <v>8185.037094005836</v>
      </c>
      <c r="C893">
        <v>10937.40399565198</v>
      </c>
      <c r="D893">
        <v>1219.253552943009</v>
      </c>
      <c r="E893">
        <v>151.1066787276351</v>
      </c>
    </row>
    <row r="894" spans="1:5">
      <c r="A894">
        <v>892</v>
      </c>
      <c r="B894">
        <v>8185.037094005836</v>
      </c>
      <c r="C894">
        <v>10937.40399565198</v>
      </c>
      <c r="D894">
        <v>1219.253028962344</v>
      </c>
      <c r="E894">
        <v>151.1061547469692</v>
      </c>
    </row>
    <row r="895" spans="1:5">
      <c r="A895">
        <v>893</v>
      </c>
      <c r="B895">
        <v>8185.037094005836</v>
      </c>
      <c r="C895">
        <v>10937.40399565198</v>
      </c>
      <c r="D895">
        <v>1219.25311703284</v>
      </c>
      <c r="E895">
        <v>151.1062428174666</v>
      </c>
    </row>
    <row r="896" spans="1:5">
      <c r="A896">
        <v>894</v>
      </c>
      <c r="B896">
        <v>8185.037094005836</v>
      </c>
      <c r="C896">
        <v>10937.40399565198</v>
      </c>
      <c r="D896">
        <v>1219.252928116287</v>
      </c>
      <c r="E896">
        <v>151.10605390091</v>
      </c>
    </row>
    <row r="897" spans="1:5">
      <c r="A897">
        <v>895</v>
      </c>
      <c r="B897">
        <v>8185.037094005836</v>
      </c>
      <c r="C897">
        <v>10937.40399565198</v>
      </c>
      <c r="D897">
        <v>1219.252728849395</v>
      </c>
      <c r="E897">
        <v>151.1058546340196</v>
      </c>
    </row>
    <row r="898" spans="1:5">
      <c r="A898">
        <v>896</v>
      </c>
      <c r="B898">
        <v>8185.037094005836</v>
      </c>
      <c r="C898">
        <v>10937.40399565198</v>
      </c>
      <c r="D898">
        <v>1219.253087927227</v>
      </c>
      <c r="E898">
        <v>151.1062137118525</v>
      </c>
    </row>
    <row r="899" spans="1:5">
      <c r="A899">
        <v>897</v>
      </c>
      <c r="B899">
        <v>8185.037094005836</v>
      </c>
      <c r="C899">
        <v>10937.40399565198</v>
      </c>
      <c r="D899">
        <v>1219.253070142883</v>
      </c>
      <c r="E899">
        <v>151.1061959275048</v>
      </c>
    </row>
    <row r="900" spans="1:5">
      <c r="A900">
        <v>898</v>
      </c>
      <c r="B900">
        <v>8185.037094005836</v>
      </c>
      <c r="C900">
        <v>10937.40399565198</v>
      </c>
      <c r="D900">
        <v>1219.253595788567</v>
      </c>
      <c r="E900">
        <v>151.1067215731946</v>
      </c>
    </row>
    <row r="901" spans="1:5">
      <c r="A901">
        <v>899</v>
      </c>
      <c r="B901">
        <v>8185.037094005836</v>
      </c>
      <c r="C901">
        <v>10937.40399565198</v>
      </c>
      <c r="D901">
        <v>1219.253003926785</v>
      </c>
      <c r="E901">
        <v>151.1061297114126</v>
      </c>
    </row>
    <row r="902" spans="1:5">
      <c r="A902">
        <v>900</v>
      </c>
      <c r="B902">
        <v>8185.037094005836</v>
      </c>
      <c r="C902">
        <v>10937.40399565198</v>
      </c>
      <c r="D902">
        <v>1219.253002929102</v>
      </c>
      <c r="E902">
        <v>151.1061287137312</v>
      </c>
    </row>
    <row r="903" spans="1:5">
      <c r="A903">
        <v>901</v>
      </c>
      <c r="B903">
        <v>8185.037094005836</v>
      </c>
      <c r="C903">
        <v>10937.40399565198</v>
      </c>
      <c r="D903">
        <v>1219.253032065047</v>
      </c>
      <c r="E903">
        <v>151.1061578496729</v>
      </c>
    </row>
    <row r="904" spans="1:5">
      <c r="A904">
        <v>902</v>
      </c>
      <c r="B904">
        <v>8185.037094005836</v>
      </c>
      <c r="C904">
        <v>10937.40399565198</v>
      </c>
      <c r="D904">
        <v>1219.252841728147</v>
      </c>
      <c r="E904">
        <v>151.1059675127737</v>
      </c>
    </row>
    <row r="905" spans="1:5">
      <c r="A905">
        <v>903</v>
      </c>
      <c r="B905">
        <v>8185.037094005836</v>
      </c>
      <c r="C905">
        <v>10937.40399565198</v>
      </c>
      <c r="D905">
        <v>1219.252960826994</v>
      </c>
      <c r="E905">
        <v>151.1060866116219</v>
      </c>
    </row>
    <row r="906" spans="1:5">
      <c r="A906">
        <v>904</v>
      </c>
      <c r="B906">
        <v>8185.037094005836</v>
      </c>
      <c r="C906">
        <v>10937.40399565198</v>
      </c>
      <c r="D906">
        <v>1219.252639872135</v>
      </c>
      <c r="E906">
        <v>151.1057656567608</v>
      </c>
    </row>
    <row r="907" spans="1:5">
      <c r="A907">
        <v>905</v>
      </c>
      <c r="B907">
        <v>8185.037094005836</v>
      </c>
      <c r="C907">
        <v>10937.40399565198</v>
      </c>
      <c r="D907">
        <v>1219.25260578611</v>
      </c>
      <c r="E907">
        <v>151.1057315707306</v>
      </c>
    </row>
    <row r="908" spans="1:5">
      <c r="A908">
        <v>906</v>
      </c>
      <c r="B908">
        <v>8185.037094005836</v>
      </c>
      <c r="C908">
        <v>10937.40399565198</v>
      </c>
      <c r="D908">
        <v>1219.252602493938</v>
      </c>
      <c r="E908">
        <v>151.1057282785644</v>
      </c>
    </row>
    <row r="909" spans="1:5">
      <c r="A909">
        <v>907</v>
      </c>
      <c r="B909">
        <v>8185.037094005836</v>
      </c>
      <c r="C909">
        <v>10937.40399565198</v>
      </c>
      <c r="D909">
        <v>1219.252599566993</v>
      </c>
      <c r="E909">
        <v>151.105725351622</v>
      </c>
    </row>
    <row r="910" spans="1:5">
      <c r="A910">
        <v>908</v>
      </c>
      <c r="B910">
        <v>8185.037094005836</v>
      </c>
      <c r="C910">
        <v>10937.40399565198</v>
      </c>
      <c r="D910">
        <v>1219.252295109812</v>
      </c>
      <c r="E910">
        <v>151.1054208944403</v>
      </c>
    </row>
    <row r="911" spans="1:5">
      <c r="A911">
        <v>909</v>
      </c>
      <c r="B911">
        <v>8185.037094005836</v>
      </c>
      <c r="C911">
        <v>10937.40399565198</v>
      </c>
      <c r="D911">
        <v>1219.252615341612</v>
      </c>
      <c r="E911">
        <v>151.1057411262375</v>
      </c>
    </row>
    <row r="912" spans="1:5">
      <c r="A912">
        <v>910</v>
      </c>
      <c r="B912">
        <v>8185.037094005836</v>
      </c>
      <c r="C912">
        <v>10937.40399565198</v>
      </c>
      <c r="D912">
        <v>1219.252553652342</v>
      </c>
      <c r="E912">
        <v>151.1056794369687</v>
      </c>
    </row>
    <row r="913" spans="1:5">
      <c r="A913">
        <v>911</v>
      </c>
      <c r="B913">
        <v>8185.037094005836</v>
      </c>
      <c r="C913">
        <v>10937.40399565198</v>
      </c>
      <c r="D913">
        <v>1219.252625897181</v>
      </c>
      <c r="E913">
        <v>151.1057516818073</v>
      </c>
    </row>
    <row r="914" spans="1:5">
      <c r="A914">
        <v>912</v>
      </c>
      <c r="B914">
        <v>8185.037094005836</v>
      </c>
      <c r="C914">
        <v>10937.40399565198</v>
      </c>
      <c r="D914">
        <v>1219.252554690773</v>
      </c>
      <c r="E914">
        <v>151.1056804754007</v>
      </c>
    </row>
    <row r="915" spans="1:5">
      <c r="A915">
        <v>913</v>
      </c>
      <c r="B915">
        <v>8185.037094005836</v>
      </c>
      <c r="C915">
        <v>10937.40399565198</v>
      </c>
      <c r="D915">
        <v>1219.252839997539</v>
      </c>
      <c r="E915">
        <v>151.1059657821614</v>
      </c>
    </row>
    <row r="916" spans="1:5">
      <c r="A916">
        <v>914</v>
      </c>
      <c r="B916">
        <v>8185.037094005836</v>
      </c>
      <c r="C916">
        <v>10937.40399565198</v>
      </c>
      <c r="D916">
        <v>1219.252616569273</v>
      </c>
      <c r="E916">
        <v>151.1057423538977</v>
      </c>
    </row>
    <row r="917" spans="1:5">
      <c r="A917">
        <v>915</v>
      </c>
      <c r="B917">
        <v>8185.037094005836</v>
      </c>
      <c r="C917">
        <v>10937.40399565198</v>
      </c>
      <c r="D917">
        <v>1219.252683304039</v>
      </c>
      <c r="E917">
        <v>151.1058090886645</v>
      </c>
    </row>
    <row r="918" spans="1:5">
      <c r="A918">
        <v>916</v>
      </c>
      <c r="B918">
        <v>8185.037094005836</v>
      </c>
      <c r="C918">
        <v>10937.40399565198</v>
      </c>
      <c r="D918">
        <v>1219.25260706946</v>
      </c>
      <c r="E918">
        <v>151.1057328540894</v>
      </c>
    </row>
    <row r="919" spans="1:5">
      <c r="A919">
        <v>917</v>
      </c>
      <c r="B919">
        <v>8185.037094005836</v>
      </c>
      <c r="C919">
        <v>10937.40399565198</v>
      </c>
      <c r="D919">
        <v>1219.252810139371</v>
      </c>
      <c r="E919">
        <v>151.105935923991</v>
      </c>
    </row>
    <row r="920" spans="1:5">
      <c r="A920">
        <v>918</v>
      </c>
      <c r="B920">
        <v>8185.037094005836</v>
      </c>
      <c r="C920">
        <v>10937.40399565198</v>
      </c>
      <c r="D920">
        <v>1219.253120136795</v>
      </c>
      <c r="E920">
        <v>151.1062459214263</v>
      </c>
    </row>
    <row r="921" spans="1:5">
      <c r="A921">
        <v>919</v>
      </c>
      <c r="B921">
        <v>8185.037094005836</v>
      </c>
      <c r="C921">
        <v>10937.40399565198</v>
      </c>
      <c r="D921">
        <v>1219.252994038465</v>
      </c>
      <c r="E921">
        <v>151.1061198230959</v>
      </c>
    </row>
    <row r="922" spans="1:5">
      <c r="A922">
        <v>920</v>
      </c>
      <c r="B922">
        <v>8185.037094005836</v>
      </c>
      <c r="C922">
        <v>10937.40399565198</v>
      </c>
      <c r="D922">
        <v>1219.252572227326</v>
      </c>
      <c r="E922">
        <v>151.1056980119534</v>
      </c>
    </row>
    <row r="923" spans="1:5">
      <c r="A923">
        <v>921</v>
      </c>
      <c r="B923">
        <v>8185.037094005836</v>
      </c>
      <c r="C923">
        <v>10937.40399565198</v>
      </c>
      <c r="D923">
        <v>1219.253024170462</v>
      </c>
      <c r="E923">
        <v>151.1061499550875</v>
      </c>
    </row>
    <row r="924" spans="1:5">
      <c r="A924">
        <v>922</v>
      </c>
      <c r="B924">
        <v>8185.037094005836</v>
      </c>
      <c r="C924">
        <v>10937.40399565198</v>
      </c>
      <c r="D924">
        <v>1219.252957606887</v>
      </c>
      <c r="E924">
        <v>151.1060833915114</v>
      </c>
    </row>
    <row r="925" spans="1:5">
      <c r="A925">
        <v>923</v>
      </c>
      <c r="B925">
        <v>8185.037094005836</v>
      </c>
      <c r="C925">
        <v>10937.40399565198</v>
      </c>
      <c r="D925">
        <v>1219.252625378386</v>
      </c>
      <c r="E925">
        <v>151.1057511630123</v>
      </c>
    </row>
    <row r="926" spans="1:5">
      <c r="A926">
        <v>924</v>
      </c>
      <c r="B926">
        <v>8185.037094005836</v>
      </c>
      <c r="C926">
        <v>10937.40399565198</v>
      </c>
      <c r="D926">
        <v>1219.252982926732</v>
      </c>
      <c r="E926">
        <v>151.1061087113568</v>
      </c>
    </row>
    <row r="927" spans="1:5">
      <c r="A927">
        <v>925</v>
      </c>
      <c r="B927">
        <v>8185.037094005836</v>
      </c>
      <c r="C927">
        <v>10937.40399565198</v>
      </c>
      <c r="D927">
        <v>1219.252761666579</v>
      </c>
      <c r="E927">
        <v>151.1058874512042</v>
      </c>
    </row>
    <row r="928" spans="1:5">
      <c r="A928">
        <v>926</v>
      </c>
      <c r="B928">
        <v>8185.037094005836</v>
      </c>
      <c r="C928">
        <v>10937.40399565198</v>
      </c>
      <c r="D928">
        <v>1219.2526604301</v>
      </c>
      <c r="E928">
        <v>151.105786214728</v>
      </c>
    </row>
    <row r="929" spans="1:5">
      <c r="A929">
        <v>927</v>
      </c>
      <c r="B929">
        <v>8185.037094005836</v>
      </c>
      <c r="C929">
        <v>10937.40399565198</v>
      </c>
      <c r="D929">
        <v>1219.252712341271</v>
      </c>
      <c r="E929">
        <v>151.1058381258976</v>
      </c>
    </row>
    <row r="930" spans="1:5">
      <c r="A930">
        <v>928</v>
      </c>
      <c r="B930">
        <v>8185.037094005836</v>
      </c>
      <c r="C930">
        <v>10937.40399565198</v>
      </c>
      <c r="D930">
        <v>1219.252760045908</v>
      </c>
      <c r="E930">
        <v>151.1058858305329</v>
      </c>
    </row>
    <row r="931" spans="1:5">
      <c r="A931">
        <v>929</v>
      </c>
      <c r="B931">
        <v>8185.037094005836</v>
      </c>
      <c r="C931">
        <v>10937.40399565198</v>
      </c>
      <c r="D931">
        <v>1219.252726368396</v>
      </c>
      <c r="E931">
        <v>151.10585215302</v>
      </c>
    </row>
    <row r="932" spans="1:5">
      <c r="A932">
        <v>930</v>
      </c>
      <c r="B932">
        <v>8185.037094005836</v>
      </c>
      <c r="C932">
        <v>10937.40399565198</v>
      </c>
      <c r="D932">
        <v>1219.252646646044</v>
      </c>
      <c r="E932">
        <v>151.1057724306682</v>
      </c>
    </row>
    <row r="933" spans="1:5">
      <c r="A933">
        <v>931</v>
      </c>
      <c r="B933">
        <v>8185.037094005836</v>
      </c>
      <c r="C933">
        <v>10937.40399565198</v>
      </c>
      <c r="D933">
        <v>1219.252793691747</v>
      </c>
      <c r="E933">
        <v>151.1059194763749</v>
      </c>
    </row>
    <row r="934" spans="1:5">
      <c r="A934">
        <v>932</v>
      </c>
      <c r="B934">
        <v>8185.037094005836</v>
      </c>
      <c r="C934">
        <v>10937.40399565198</v>
      </c>
      <c r="D934">
        <v>1219.252694529411</v>
      </c>
      <c r="E934">
        <v>151.1058203140378</v>
      </c>
    </row>
    <row r="935" spans="1:5">
      <c r="A935">
        <v>933</v>
      </c>
      <c r="B935">
        <v>8185.037094005836</v>
      </c>
      <c r="C935">
        <v>10937.40399565198</v>
      </c>
      <c r="D935">
        <v>1219.25257701512</v>
      </c>
      <c r="E935">
        <v>151.1057027997461</v>
      </c>
    </row>
    <row r="936" spans="1:5">
      <c r="A936">
        <v>934</v>
      </c>
      <c r="B936">
        <v>8185.037094005836</v>
      </c>
      <c r="C936">
        <v>10937.40399565198</v>
      </c>
      <c r="D936">
        <v>1219.252595369166</v>
      </c>
      <c r="E936">
        <v>151.1057211537976</v>
      </c>
    </row>
    <row r="937" spans="1:5">
      <c r="A937">
        <v>935</v>
      </c>
      <c r="B937">
        <v>8185.037094005836</v>
      </c>
      <c r="C937">
        <v>10937.40399565198</v>
      </c>
      <c r="D937">
        <v>1219.252547471253</v>
      </c>
      <c r="E937">
        <v>151.1056732558779</v>
      </c>
    </row>
    <row r="938" spans="1:5">
      <c r="A938">
        <v>936</v>
      </c>
      <c r="B938">
        <v>8185.037094005836</v>
      </c>
      <c r="C938">
        <v>10937.40399565198</v>
      </c>
      <c r="D938">
        <v>1219.25260053815</v>
      </c>
      <c r="E938">
        <v>151.1057263227759</v>
      </c>
    </row>
    <row r="939" spans="1:5">
      <c r="A939">
        <v>937</v>
      </c>
      <c r="B939">
        <v>8185.037094005836</v>
      </c>
      <c r="C939">
        <v>10937.40399565198</v>
      </c>
      <c r="D939">
        <v>1219.252594461765</v>
      </c>
      <c r="E939">
        <v>151.1057202463914</v>
      </c>
    </row>
    <row r="940" spans="1:5">
      <c r="A940">
        <v>938</v>
      </c>
      <c r="B940">
        <v>8185.037094005836</v>
      </c>
      <c r="C940">
        <v>10937.40399565198</v>
      </c>
      <c r="D940">
        <v>1219.252581863156</v>
      </c>
      <c r="E940">
        <v>151.105707647781</v>
      </c>
    </row>
    <row r="941" spans="1:5">
      <c r="A941">
        <v>939</v>
      </c>
      <c r="B941">
        <v>8185.037094005836</v>
      </c>
      <c r="C941">
        <v>10937.40399565198</v>
      </c>
      <c r="D941">
        <v>1219.252467403656</v>
      </c>
      <c r="E941">
        <v>151.1055931882836</v>
      </c>
    </row>
    <row r="942" spans="1:5">
      <c r="A942">
        <v>940</v>
      </c>
      <c r="B942">
        <v>8185.037094005836</v>
      </c>
      <c r="C942">
        <v>10937.40399565198</v>
      </c>
      <c r="D942">
        <v>1219.252545020351</v>
      </c>
      <c r="E942">
        <v>151.1056708049761</v>
      </c>
    </row>
    <row r="943" spans="1:5">
      <c r="A943">
        <v>941</v>
      </c>
      <c r="B943">
        <v>8185.037094005836</v>
      </c>
      <c r="C943">
        <v>10937.40399565198</v>
      </c>
      <c r="D943">
        <v>1219.252624537713</v>
      </c>
      <c r="E943">
        <v>151.1057503223375</v>
      </c>
    </row>
    <row r="944" spans="1:5">
      <c r="A944">
        <v>942</v>
      </c>
      <c r="B944">
        <v>8185.037094005836</v>
      </c>
      <c r="C944">
        <v>10937.40399565198</v>
      </c>
      <c r="D944">
        <v>1219.252605687229</v>
      </c>
      <c r="E944">
        <v>151.1057314718556</v>
      </c>
    </row>
    <row r="945" spans="1:5">
      <c r="A945">
        <v>943</v>
      </c>
      <c r="B945">
        <v>8185.037094005836</v>
      </c>
      <c r="C945">
        <v>10937.40399565198</v>
      </c>
      <c r="D945">
        <v>1219.252574857521</v>
      </c>
      <c r="E945">
        <v>151.1057006421434</v>
      </c>
    </row>
    <row r="946" spans="1:5">
      <c r="A946">
        <v>944</v>
      </c>
      <c r="B946">
        <v>8185.037094005836</v>
      </c>
      <c r="C946">
        <v>10937.40399565198</v>
      </c>
      <c r="D946">
        <v>1219.252602047577</v>
      </c>
      <c r="E946">
        <v>151.1057278322023</v>
      </c>
    </row>
    <row r="947" spans="1:5">
      <c r="A947">
        <v>945</v>
      </c>
      <c r="B947">
        <v>8185.037094005836</v>
      </c>
      <c r="C947">
        <v>10937.40399565198</v>
      </c>
      <c r="D947">
        <v>1219.252639615601</v>
      </c>
      <c r="E947">
        <v>151.105765400232</v>
      </c>
    </row>
    <row r="948" spans="1:5">
      <c r="A948">
        <v>946</v>
      </c>
      <c r="B948">
        <v>8185.037094005836</v>
      </c>
      <c r="C948">
        <v>10937.40399565198</v>
      </c>
      <c r="D948">
        <v>1219.252474673611</v>
      </c>
      <c r="E948">
        <v>151.1056004582369</v>
      </c>
    </row>
    <row r="949" spans="1:5">
      <c r="A949">
        <v>947</v>
      </c>
      <c r="B949">
        <v>8185.037094005836</v>
      </c>
      <c r="C949">
        <v>10937.40399565198</v>
      </c>
      <c r="D949">
        <v>1219.252409757211</v>
      </c>
      <c r="E949">
        <v>151.1055355418364</v>
      </c>
    </row>
    <row r="950" spans="1:5">
      <c r="A950">
        <v>948</v>
      </c>
      <c r="B950">
        <v>8185.037094005836</v>
      </c>
      <c r="C950">
        <v>10937.40399565198</v>
      </c>
      <c r="D950">
        <v>1219.252363624081</v>
      </c>
      <c r="E950">
        <v>151.1054894087092</v>
      </c>
    </row>
    <row r="951" spans="1:5">
      <c r="A951">
        <v>949</v>
      </c>
      <c r="B951">
        <v>8185.037094005836</v>
      </c>
      <c r="C951">
        <v>10937.40399565198</v>
      </c>
      <c r="D951">
        <v>1219.252456063261</v>
      </c>
      <c r="E951">
        <v>151.1055818478852</v>
      </c>
    </row>
    <row r="952" spans="1:5">
      <c r="A952">
        <v>950</v>
      </c>
      <c r="B952">
        <v>8185.037094005836</v>
      </c>
      <c r="C952">
        <v>10937.40399565198</v>
      </c>
      <c r="D952">
        <v>1219.252482334105</v>
      </c>
      <c r="E952">
        <v>151.1056081187321</v>
      </c>
    </row>
    <row r="953" spans="1:5">
      <c r="A953">
        <v>951</v>
      </c>
      <c r="B953">
        <v>8185.037094005836</v>
      </c>
      <c r="C953">
        <v>10937.40399565198</v>
      </c>
      <c r="D953">
        <v>1219.252377759794</v>
      </c>
      <c r="E953">
        <v>151.1055035444223</v>
      </c>
    </row>
    <row r="954" spans="1:5">
      <c r="A954">
        <v>952</v>
      </c>
      <c r="B954">
        <v>8185.037094005836</v>
      </c>
      <c r="C954">
        <v>10937.40399565198</v>
      </c>
      <c r="D954">
        <v>1219.252365914906</v>
      </c>
      <c r="E954">
        <v>151.1054916995301</v>
      </c>
    </row>
    <row r="955" spans="1:5">
      <c r="A955">
        <v>953</v>
      </c>
      <c r="B955">
        <v>8185.037094005836</v>
      </c>
      <c r="C955">
        <v>10937.40399565198</v>
      </c>
      <c r="D955">
        <v>1219.252572622509</v>
      </c>
      <c r="E955">
        <v>151.1056984071374</v>
      </c>
    </row>
    <row r="956" spans="1:5">
      <c r="A956">
        <v>954</v>
      </c>
      <c r="B956">
        <v>8185.037094005836</v>
      </c>
      <c r="C956">
        <v>10937.40399565198</v>
      </c>
      <c r="D956">
        <v>1219.25239505125</v>
      </c>
      <c r="E956">
        <v>151.1055208358721</v>
      </c>
    </row>
    <row r="957" spans="1:5">
      <c r="A957">
        <v>955</v>
      </c>
      <c r="B957">
        <v>8185.037094005836</v>
      </c>
      <c r="C957">
        <v>10937.40399565198</v>
      </c>
      <c r="D957">
        <v>1219.252509937705</v>
      </c>
      <c r="E957">
        <v>151.1056357223294</v>
      </c>
    </row>
    <row r="958" spans="1:5">
      <c r="A958">
        <v>956</v>
      </c>
      <c r="B958">
        <v>8185.037094005836</v>
      </c>
      <c r="C958">
        <v>10937.40399565198</v>
      </c>
      <c r="D958">
        <v>1219.252565245486</v>
      </c>
      <c r="E958">
        <v>151.1056910301101</v>
      </c>
    </row>
    <row r="959" spans="1:5">
      <c r="A959">
        <v>957</v>
      </c>
      <c r="B959">
        <v>8185.037094005836</v>
      </c>
      <c r="C959">
        <v>10937.40399565198</v>
      </c>
      <c r="D959">
        <v>1219.252532864094</v>
      </c>
      <c r="E959">
        <v>151.1056586487163</v>
      </c>
    </row>
    <row r="960" spans="1:5">
      <c r="A960">
        <v>958</v>
      </c>
      <c r="B960">
        <v>8185.037094005836</v>
      </c>
      <c r="C960">
        <v>10937.40399565198</v>
      </c>
      <c r="D960">
        <v>1219.252614245197</v>
      </c>
      <c r="E960">
        <v>151.1057400298237</v>
      </c>
    </row>
    <row r="961" spans="1:5">
      <c r="A961">
        <v>959</v>
      </c>
      <c r="B961">
        <v>8185.037094005836</v>
      </c>
      <c r="C961">
        <v>10937.40399565198</v>
      </c>
      <c r="D961">
        <v>1219.252495727711</v>
      </c>
      <c r="E961">
        <v>151.1056215123388</v>
      </c>
    </row>
    <row r="962" spans="1:5">
      <c r="A962">
        <v>960</v>
      </c>
      <c r="B962">
        <v>8185.037094005836</v>
      </c>
      <c r="C962">
        <v>10937.40399565198</v>
      </c>
      <c r="D962">
        <v>1219.252637222018</v>
      </c>
      <c r="E962">
        <v>151.1057630066449</v>
      </c>
    </row>
    <row r="963" spans="1:5">
      <c r="A963">
        <v>961</v>
      </c>
      <c r="B963">
        <v>8185.037094005836</v>
      </c>
      <c r="C963">
        <v>10937.40399565198</v>
      </c>
      <c r="D963">
        <v>1219.252567819658</v>
      </c>
      <c r="E963">
        <v>151.1056936042823</v>
      </c>
    </row>
    <row r="964" spans="1:5">
      <c r="A964">
        <v>962</v>
      </c>
      <c r="B964">
        <v>8185.037094005836</v>
      </c>
      <c r="C964">
        <v>10937.40399565198</v>
      </c>
      <c r="D964">
        <v>1219.252655244414</v>
      </c>
      <c r="E964">
        <v>151.1057810290394</v>
      </c>
    </row>
    <row r="965" spans="1:5">
      <c r="A965">
        <v>963</v>
      </c>
      <c r="B965">
        <v>8185.037094005836</v>
      </c>
      <c r="C965">
        <v>10937.40399565198</v>
      </c>
      <c r="D965">
        <v>1219.252558410324</v>
      </c>
      <c r="E965">
        <v>151.1056841949477</v>
      </c>
    </row>
    <row r="966" spans="1:5">
      <c r="A966">
        <v>964</v>
      </c>
      <c r="B966">
        <v>8185.037094005836</v>
      </c>
      <c r="C966">
        <v>10937.40399565198</v>
      </c>
      <c r="D966">
        <v>1219.252725001363</v>
      </c>
      <c r="E966">
        <v>151.1058507859897</v>
      </c>
    </row>
    <row r="967" spans="1:5">
      <c r="A967">
        <v>965</v>
      </c>
      <c r="B967">
        <v>8185.037094005836</v>
      </c>
      <c r="C967">
        <v>10937.40399565198</v>
      </c>
      <c r="D967">
        <v>1219.252566043991</v>
      </c>
      <c r="E967">
        <v>151.1056918286185</v>
      </c>
    </row>
    <row r="968" spans="1:5">
      <c r="A968">
        <v>966</v>
      </c>
      <c r="B968">
        <v>8185.037094005836</v>
      </c>
      <c r="C968">
        <v>10937.40399565198</v>
      </c>
      <c r="D968">
        <v>1219.252497705132</v>
      </c>
      <c r="E968">
        <v>151.1056234897561</v>
      </c>
    </row>
    <row r="969" spans="1:5">
      <c r="A969">
        <v>967</v>
      </c>
      <c r="B969">
        <v>8185.037094005836</v>
      </c>
      <c r="C969">
        <v>10937.40399565198</v>
      </c>
      <c r="D969">
        <v>1219.252545230915</v>
      </c>
      <c r="E969">
        <v>151.1056710155449</v>
      </c>
    </row>
    <row r="970" spans="1:5">
      <c r="A970">
        <v>968</v>
      </c>
      <c r="B970">
        <v>8185.037094005836</v>
      </c>
      <c r="C970">
        <v>10937.40399565198</v>
      </c>
      <c r="D970">
        <v>1219.252351116302</v>
      </c>
      <c r="E970">
        <v>151.1054769009268</v>
      </c>
    </row>
    <row r="971" spans="1:5">
      <c r="A971">
        <v>969</v>
      </c>
      <c r="B971">
        <v>8185.037094005836</v>
      </c>
      <c r="C971">
        <v>10937.40399565198</v>
      </c>
      <c r="D971">
        <v>1219.252487234224</v>
      </c>
      <c r="E971">
        <v>151.1056130188505</v>
      </c>
    </row>
    <row r="972" spans="1:5">
      <c r="A972">
        <v>970</v>
      </c>
      <c r="B972">
        <v>8185.037094005836</v>
      </c>
      <c r="C972">
        <v>10937.40399565198</v>
      </c>
      <c r="D972">
        <v>1219.252602095485</v>
      </c>
      <c r="E972">
        <v>151.1057278801103</v>
      </c>
    </row>
    <row r="973" spans="1:5">
      <c r="A973">
        <v>971</v>
      </c>
      <c r="B973">
        <v>8185.037094005836</v>
      </c>
      <c r="C973">
        <v>10937.40399565198</v>
      </c>
      <c r="D973">
        <v>1219.252498765616</v>
      </c>
      <c r="E973">
        <v>151.1056245502408</v>
      </c>
    </row>
    <row r="974" spans="1:5">
      <c r="A974">
        <v>972</v>
      </c>
      <c r="B974">
        <v>8185.037094005836</v>
      </c>
      <c r="C974">
        <v>10937.40399565198</v>
      </c>
      <c r="D974">
        <v>1219.252737053557</v>
      </c>
      <c r="E974">
        <v>151.1058628381828</v>
      </c>
    </row>
    <row r="975" spans="1:5">
      <c r="A975">
        <v>973</v>
      </c>
      <c r="B975">
        <v>8185.037094005836</v>
      </c>
      <c r="C975">
        <v>10937.40399565198</v>
      </c>
      <c r="D975">
        <v>1219.252434038344</v>
      </c>
      <c r="E975">
        <v>151.1055598229713</v>
      </c>
    </row>
    <row r="976" spans="1:5">
      <c r="A976">
        <v>974</v>
      </c>
      <c r="B976">
        <v>8185.037094005836</v>
      </c>
      <c r="C976">
        <v>10937.40399565198</v>
      </c>
      <c r="D976">
        <v>1219.252574380196</v>
      </c>
      <c r="E976">
        <v>151.1057001648282</v>
      </c>
    </row>
    <row r="977" spans="1:5">
      <c r="A977">
        <v>975</v>
      </c>
      <c r="B977">
        <v>8185.037094005836</v>
      </c>
      <c r="C977">
        <v>10937.40399565198</v>
      </c>
      <c r="D977">
        <v>1219.252460767819</v>
      </c>
      <c r="E977">
        <v>151.1055865524429</v>
      </c>
    </row>
    <row r="978" spans="1:5">
      <c r="A978">
        <v>976</v>
      </c>
      <c r="B978">
        <v>8185.037094005836</v>
      </c>
      <c r="C978">
        <v>10937.40399565198</v>
      </c>
      <c r="D978">
        <v>1219.252477219052</v>
      </c>
      <c r="E978">
        <v>151.1056030036758</v>
      </c>
    </row>
    <row r="979" spans="1:5">
      <c r="A979">
        <v>977</v>
      </c>
      <c r="B979">
        <v>8185.037094005836</v>
      </c>
      <c r="C979">
        <v>10937.40399565198</v>
      </c>
      <c r="D979">
        <v>1219.252346543028</v>
      </c>
      <c r="E979">
        <v>151.105472327656</v>
      </c>
    </row>
    <row r="980" spans="1:5">
      <c r="A980">
        <v>978</v>
      </c>
      <c r="B980">
        <v>8185.037094005836</v>
      </c>
      <c r="C980">
        <v>10937.40399565198</v>
      </c>
      <c r="D980">
        <v>1219.252471821181</v>
      </c>
      <c r="E980">
        <v>151.1055976058068</v>
      </c>
    </row>
    <row r="981" spans="1:5">
      <c r="A981">
        <v>979</v>
      </c>
      <c r="B981">
        <v>8185.037094005836</v>
      </c>
      <c r="C981">
        <v>10937.40399565198</v>
      </c>
      <c r="D981">
        <v>1219.252552185605</v>
      </c>
      <c r="E981">
        <v>151.1056779702315</v>
      </c>
    </row>
    <row r="982" spans="1:5">
      <c r="A982">
        <v>980</v>
      </c>
      <c r="B982">
        <v>8185.037094005836</v>
      </c>
      <c r="C982">
        <v>10937.40399565198</v>
      </c>
      <c r="D982">
        <v>1219.252502282935</v>
      </c>
      <c r="E982">
        <v>151.1056280675643</v>
      </c>
    </row>
    <row r="983" spans="1:5">
      <c r="A983">
        <v>981</v>
      </c>
      <c r="B983">
        <v>8185.037094005836</v>
      </c>
      <c r="C983">
        <v>10937.40399565198</v>
      </c>
      <c r="D983">
        <v>1219.252500648017</v>
      </c>
      <c r="E983">
        <v>151.1056264326437</v>
      </c>
    </row>
    <row r="984" spans="1:5">
      <c r="A984">
        <v>982</v>
      </c>
      <c r="B984">
        <v>8185.037094005836</v>
      </c>
      <c r="C984">
        <v>10937.40399565198</v>
      </c>
      <c r="D984">
        <v>1219.252558176261</v>
      </c>
      <c r="E984">
        <v>151.1056839608901</v>
      </c>
    </row>
    <row r="985" spans="1:5">
      <c r="A985">
        <v>983</v>
      </c>
      <c r="B985">
        <v>8185.037094005836</v>
      </c>
      <c r="C985">
        <v>10937.40399565198</v>
      </c>
      <c r="D985">
        <v>1219.252460310937</v>
      </c>
      <c r="E985">
        <v>151.1055860955622</v>
      </c>
    </row>
    <row r="986" spans="1:5">
      <c r="A986">
        <v>984</v>
      </c>
      <c r="B986">
        <v>8185.037094005836</v>
      </c>
      <c r="C986">
        <v>10937.40399565198</v>
      </c>
      <c r="D986">
        <v>1219.252629366478</v>
      </c>
      <c r="E986">
        <v>151.1057551511035</v>
      </c>
    </row>
    <row r="987" spans="1:5">
      <c r="A987">
        <v>985</v>
      </c>
      <c r="B987">
        <v>8185.037094005836</v>
      </c>
      <c r="C987">
        <v>10937.40399565198</v>
      </c>
      <c r="D987">
        <v>1219.252431823737</v>
      </c>
      <c r="E987">
        <v>151.1055576083618</v>
      </c>
    </row>
    <row r="988" spans="1:5">
      <c r="A988">
        <v>986</v>
      </c>
      <c r="B988">
        <v>8185.037094005836</v>
      </c>
      <c r="C988">
        <v>10937.40399565198</v>
      </c>
      <c r="D988">
        <v>1219.252541144356</v>
      </c>
      <c r="E988">
        <v>151.1056669289837</v>
      </c>
    </row>
    <row r="989" spans="1:5">
      <c r="A989">
        <v>987</v>
      </c>
      <c r="B989">
        <v>8185.037094005836</v>
      </c>
      <c r="C989">
        <v>10937.40399565198</v>
      </c>
      <c r="D989">
        <v>1219.252544240896</v>
      </c>
      <c r="E989">
        <v>151.1056700255234</v>
      </c>
    </row>
    <row r="990" spans="1:5">
      <c r="A990">
        <v>988</v>
      </c>
      <c r="B990">
        <v>8185.037094005836</v>
      </c>
      <c r="C990">
        <v>10937.40399565198</v>
      </c>
      <c r="D990">
        <v>1219.252512497412</v>
      </c>
      <c r="E990">
        <v>151.1056382820368</v>
      </c>
    </row>
    <row r="991" spans="1:5">
      <c r="A991">
        <v>989</v>
      </c>
      <c r="B991">
        <v>8185.037094005836</v>
      </c>
      <c r="C991">
        <v>10937.40399565198</v>
      </c>
      <c r="D991">
        <v>1219.252458014101</v>
      </c>
      <c r="E991">
        <v>151.1055837987296</v>
      </c>
    </row>
    <row r="992" spans="1:5">
      <c r="A992">
        <v>990</v>
      </c>
      <c r="B992">
        <v>8185.037094005836</v>
      </c>
      <c r="C992">
        <v>10937.40399565198</v>
      </c>
      <c r="D992">
        <v>1219.252514533643</v>
      </c>
      <c r="E992">
        <v>151.1056403182704</v>
      </c>
    </row>
    <row r="993" spans="1:5">
      <c r="A993">
        <v>991</v>
      </c>
      <c r="B993">
        <v>8185.037094005836</v>
      </c>
      <c r="C993">
        <v>10937.40399565198</v>
      </c>
      <c r="D993">
        <v>1219.252483547318</v>
      </c>
      <c r="E993">
        <v>151.1056093319438</v>
      </c>
    </row>
    <row r="994" spans="1:5">
      <c r="A994">
        <v>992</v>
      </c>
      <c r="B994">
        <v>8185.037094005836</v>
      </c>
      <c r="C994">
        <v>10937.40399565198</v>
      </c>
      <c r="D994">
        <v>1219.25247418662</v>
      </c>
      <c r="E994">
        <v>151.1055999712422</v>
      </c>
    </row>
    <row r="995" spans="1:5">
      <c r="A995">
        <v>993</v>
      </c>
      <c r="B995">
        <v>8185.037094005836</v>
      </c>
      <c r="C995">
        <v>10937.40399565198</v>
      </c>
      <c r="D995">
        <v>1219.252430554712</v>
      </c>
      <c r="E995">
        <v>151.1055563393329</v>
      </c>
    </row>
    <row r="996" spans="1:5">
      <c r="A996">
        <v>994</v>
      </c>
      <c r="B996">
        <v>8185.037094005836</v>
      </c>
      <c r="C996">
        <v>10937.40399565198</v>
      </c>
      <c r="D996">
        <v>1219.252436379275</v>
      </c>
      <c r="E996">
        <v>151.1055621639038</v>
      </c>
    </row>
    <row r="997" spans="1:5">
      <c r="A997">
        <v>995</v>
      </c>
      <c r="B997">
        <v>8185.037094005836</v>
      </c>
      <c r="C997">
        <v>10937.40399565198</v>
      </c>
      <c r="D997">
        <v>1219.252502978105</v>
      </c>
      <c r="E997">
        <v>151.1056287627297</v>
      </c>
    </row>
    <row r="998" spans="1:5">
      <c r="A998">
        <v>996</v>
      </c>
      <c r="B998">
        <v>8185.037094005836</v>
      </c>
      <c r="C998">
        <v>10937.40399565198</v>
      </c>
      <c r="D998">
        <v>1219.252447505148</v>
      </c>
      <c r="E998">
        <v>151.1055732897699</v>
      </c>
    </row>
    <row r="999" spans="1:5">
      <c r="A999">
        <v>997</v>
      </c>
      <c r="B999">
        <v>8185.037094005836</v>
      </c>
      <c r="C999">
        <v>10937.40399565198</v>
      </c>
      <c r="D999">
        <v>1219.252492523979</v>
      </c>
      <c r="E999">
        <v>151.105618308606</v>
      </c>
    </row>
    <row r="1000" spans="1:5">
      <c r="A1000">
        <v>998</v>
      </c>
      <c r="B1000">
        <v>8185.037094005836</v>
      </c>
      <c r="C1000">
        <v>10937.40399565198</v>
      </c>
      <c r="D1000">
        <v>1219.252471948521</v>
      </c>
      <c r="E1000">
        <v>151.1055977331473</v>
      </c>
    </row>
    <row r="1001" spans="1:5">
      <c r="A1001">
        <v>999</v>
      </c>
      <c r="B1001">
        <v>8185.037094005836</v>
      </c>
      <c r="C1001">
        <v>10937.40399565198</v>
      </c>
      <c r="D1001">
        <v>1219.252499680336</v>
      </c>
      <c r="E1001">
        <v>151.1056254649612</v>
      </c>
    </row>
    <row r="1002" spans="1:5">
      <c r="A1002">
        <v>1000</v>
      </c>
      <c r="B1002">
        <v>8185.037094005836</v>
      </c>
      <c r="C1002">
        <v>10937.40399565198</v>
      </c>
      <c r="D1002">
        <v>1219.252491543502</v>
      </c>
      <c r="E1002">
        <v>151.1056173281269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0.368025892443603</v>
      </c>
      <c r="I2">
        <v>0.1694622994185875</v>
      </c>
      <c r="J2">
        <v>0</v>
      </c>
      <c r="K2">
        <v>2.832416308629406</v>
      </c>
      <c r="L2">
        <v>919.7373129093368</v>
      </c>
      <c r="M2">
        <v>439.2926228384787</v>
      </c>
      <c r="N2">
        <v>2037.543365384236</v>
      </c>
    </row>
    <row r="3" spans="1:15">
      <c r="A3">
        <v>1</v>
      </c>
      <c r="B3">
        <v>1</v>
      </c>
      <c r="C3">
        <v>86.89999999999998</v>
      </c>
      <c r="D3">
        <v>0.3660818054214703</v>
      </c>
      <c r="E3">
        <v>36.6195279733459</v>
      </c>
      <c r="F3">
        <v>368.4111151832718</v>
      </c>
      <c r="G3">
        <v>33600.83350773483</v>
      </c>
      <c r="H3">
        <v>0.365367175664422</v>
      </c>
      <c r="I3">
        <v>0.1470877789550409</v>
      </c>
      <c r="J3">
        <v>5.872993924614555</v>
      </c>
      <c r="K3">
        <v>2.832416308629406</v>
      </c>
      <c r="L3">
        <v>919.7373129093368</v>
      </c>
      <c r="M3">
        <v>471.7404137860831</v>
      </c>
      <c r="N3">
        <v>18467.55498014192</v>
      </c>
    </row>
    <row r="4" spans="1:15">
      <c r="A4">
        <v>2</v>
      </c>
      <c r="B4">
        <v>1.078265468006346</v>
      </c>
      <c r="C4">
        <v>90.43913043478258</v>
      </c>
      <c r="D4">
        <v>0.36541764691469</v>
      </c>
      <c r="E4">
        <v>37.01008425561972</v>
      </c>
      <c r="F4">
        <v>353.9941810089925</v>
      </c>
      <c r="G4">
        <v>33600.83350773483</v>
      </c>
      <c r="H4">
        <v>0.365367175664422</v>
      </c>
      <c r="I4">
        <v>0.1486746105823891</v>
      </c>
      <c r="J4">
        <v>6.115712008399523</v>
      </c>
      <c r="K4">
        <v>2.832416308629406</v>
      </c>
      <c r="L4">
        <v>919.7373129093368</v>
      </c>
      <c r="M4">
        <v>469.2570243451452</v>
      </c>
      <c r="N4">
        <v>18426.99340030061</v>
      </c>
    </row>
    <row r="5" spans="1:15">
      <c r="A5">
        <v>3</v>
      </c>
      <c r="B5">
        <v>1.150636132315522</v>
      </c>
      <c r="C5">
        <v>93.97826086956519</v>
      </c>
      <c r="D5">
        <v>0.3648047760674792</v>
      </c>
      <c r="E5">
        <v>37.40189595533373</v>
      </c>
      <c r="F5">
        <v>340.6631024366437</v>
      </c>
      <c r="G5">
        <v>33600.83350773483</v>
      </c>
      <c r="H5">
        <v>0.365367175664422</v>
      </c>
      <c r="I5">
        <v>0.1501125487143094</v>
      </c>
      <c r="J5">
        <v>6.341090602567297</v>
      </c>
      <c r="K5">
        <v>2.832416308629406</v>
      </c>
      <c r="L5">
        <v>919.7373129093368</v>
      </c>
      <c r="M5">
        <v>467.0519980421388</v>
      </c>
      <c r="N5">
        <v>18387.74129650887</v>
      </c>
    </row>
    <row r="6" spans="1:15">
      <c r="A6">
        <v>4</v>
      </c>
      <c r="B6">
        <v>1.217753800882786</v>
      </c>
      <c r="C6">
        <v>97.5173913043478</v>
      </c>
      <c r="D6">
        <v>0.3642374369122597</v>
      </c>
      <c r="E6">
        <v>37.7951480273621</v>
      </c>
      <c r="F6">
        <v>328.2996548739602</v>
      </c>
      <c r="G6">
        <v>33600.83350773483</v>
      </c>
      <c r="H6">
        <v>0.365367175664422</v>
      </c>
      <c r="I6">
        <v>0.1514058753683161</v>
      </c>
      <c r="J6">
        <v>6.550780596022761</v>
      </c>
      <c r="K6">
        <v>2.832416308629406</v>
      </c>
      <c r="L6">
        <v>919.7373129093368</v>
      </c>
      <c r="M6">
        <v>465.1045051429475</v>
      </c>
      <c r="N6">
        <v>18349.08712975337</v>
      </c>
    </row>
    <row r="7" spans="1:15">
      <c r="A7">
        <v>5</v>
      </c>
      <c r="B7">
        <v>1.280170373876006</v>
      </c>
      <c r="C7">
        <v>101.0565217391304</v>
      </c>
      <c r="D7">
        <v>0.3637107041855381</v>
      </c>
      <c r="E7">
        <v>38.19002862120403</v>
      </c>
      <c r="F7">
        <v>316.8021752427851</v>
      </c>
      <c r="G7">
        <v>33600.83350773483</v>
      </c>
      <c r="H7">
        <v>0.365367175664422</v>
      </c>
      <c r="I7">
        <v>0.1525583088992822</v>
      </c>
      <c r="J7">
        <v>6.746215646115622</v>
      </c>
      <c r="K7">
        <v>2.832416308629406</v>
      </c>
      <c r="L7">
        <v>919.7373129093368</v>
      </c>
      <c r="M7">
        <v>463.3969895684372</v>
      </c>
      <c r="N7">
        <v>18311.03101334048</v>
      </c>
    </row>
    <row r="8" spans="1:15">
      <c r="A8">
        <v>6</v>
      </c>
      <c r="B8">
        <v>1.338363054412437</v>
      </c>
      <c r="C8">
        <v>104.595652173913</v>
      </c>
      <c r="D8">
        <v>0.3632203377852568</v>
      </c>
      <c r="E8">
        <v>38.58673086282872</v>
      </c>
      <c r="F8">
        <v>306.0827600768198</v>
      </c>
      <c r="G8">
        <v>33600.83350773483</v>
      </c>
      <c r="H8">
        <v>0.365367175664422</v>
      </c>
      <c r="I8">
        <v>0.1535730631726226</v>
      </c>
      <c r="J8">
        <v>6.928645948500087</v>
      </c>
      <c r="K8">
        <v>2.832416308629406</v>
      </c>
      <c r="L8">
        <v>919.7373129093368</v>
      </c>
      <c r="M8">
        <v>461.9146853032054</v>
      </c>
      <c r="N8">
        <v>18273.32062115606</v>
      </c>
    </row>
    <row r="9" spans="1:15">
      <c r="A9">
        <v>7</v>
      </c>
      <c r="B9">
        <v>1.392746572313136</v>
      </c>
      <c r="C9">
        <v>108.1347826086956</v>
      </c>
      <c r="D9">
        <v>0.3627626669178645</v>
      </c>
      <c r="E9">
        <v>38.98545463304684</v>
      </c>
      <c r="F9">
        <v>296.0650138381269</v>
      </c>
      <c r="G9">
        <v>33600.83350773483</v>
      </c>
      <c r="H9">
        <v>0.365367175664422</v>
      </c>
      <c r="I9">
        <v>0.1544528961226227</v>
      </c>
      <c r="J9">
        <v>7.099165748078858</v>
      </c>
      <c r="K9">
        <v>2.832416308629406</v>
      </c>
      <c r="L9">
        <v>919.7373129093368</v>
      </c>
      <c r="M9">
        <v>460.6452326676143</v>
      </c>
      <c r="N9">
        <v>18236.46901824454</v>
      </c>
    </row>
    <row r="10" spans="1:15">
      <c r="A10">
        <v>8</v>
      </c>
      <c r="B10">
        <v>1.443683083511778</v>
      </c>
      <c r="C10">
        <v>111.6739130434782</v>
      </c>
      <c r="D10">
        <v>0.3623344970583423</v>
      </c>
      <c r="E10">
        <v>39.38640838579152</v>
      </c>
      <c r="F10">
        <v>286.6822253910085</v>
      </c>
      <c r="G10">
        <v>33600.83350773483</v>
      </c>
      <c r="H10">
        <v>0.365367175664422</v>
      </c>
      <c r="I10">
        <v>0.1552001495655232</v>
      </c>
      <c r="J10">
        <v>7.258735892002904</v>
      </c>
      <c r="K10">
        <v>2.832416308629406</v>
      </c>
      <c r="L10">
        <v>919.7373129093368</v>
      </c>
      <c r="M10">
        <v>459.5783734465834</v>
      </c>
      <c r="N10">
        <v>18200.39105591012</v>
      </c>
    </row>
    <row r="11" spans="1:15">
      <c r="A11">
        <v>9</v>
      </c>
      <c r="B11">
        <v>1.491490244914903</v>
      </c>
      <c r="C11">
        <v>115.2130434782608</v>
      </c>
      <c r="D11">
        <v>0.3619330346182962</v>
      </c>
      <c r="E11">
        <v>39.78981104821597</v>
      </c>
      <c r="F11">
        <v>277.8758805678725</v>
      </c>
      <c r="G11">
        <v>33600.83350773483</v>
      </c>
      <c r="H11">
        <v>0.365367175664422</v>
      </c>
      <c r="I11">
        <v>0.1558167817087468</v>
      </c>
      <c r="J11">
        <v>7.408202421900197</v>
      </c>
      <c r="K11">
        <v>2.832416308629406</v>
      </c>
      <c r="L11">
        <v>919.7373129093368</v>
      </c>
      <c r="M11">
        <v>458.7057092140947</v>
      </c>
      <c r="N11">
        <v>18164.81475099838</v>
      </c>
    </row>
    <row r="12" spans="1:15">
      <c r="A12">
        <v>10</v>
      </c>
      <c r="B12">
        <v>1.536447845348369</v>
      </c>
      <c r="C12">
        <v>118.7521739130435</v>
      </c>
      <c r="D12">
        <v>0.3615558254881245</v>
      </c>
      <c r="E12">
        <v>40.19589404497702</v>
      </c>
      <c r="F12">
        <v>269.5944407120438</v>
      </c>
      <c r="G12">
        <v>33600.83350773483</v>
      </c>
      <c r="H12">
        <v>0.365367175664422</v>
      </c>
      <c r="I12">
        <v>0.1563043934708512</v>
      </c>
      <c r="J12">
        <v>7.548311975960122</v>
      </c>
      <c r="K12">
        <v>2.832416308629406</v>
      </c>
      <c r="L12">
        <v>919.7373129093368</v>
      </c>
      <c r="M12">
        <v>458.0205111305495</v>
      </c>
      <c r="N12">
        <v>18130.37450789574</v>
      </c>
    </row>
    <row r="13" spans="1:15">
      <c r="A13">
        <v>11</v>
      </c>
      <c r="B13">
        <v>1.578803285099726</v>
      </c>
      <c r="C13">
        <v>122.2913043478261</v>
      </c>
      <c r="D13">
        <v>0.3612007045427546</v>
      </c>
      <c r="E13">
        <v>40.60490349135383</v>
      </c>
      <c r="F13">
        <v>261.7923333156061</v>
      </c>
      <c r="G13">
        <v>33600.83350773483</v>
      </c>
      <c r="H13">
        <v>0.365367175664422</v>
      </c>
      <c r="I13">
        <v>0.1566642494733145</v>
      </c>
      <c r="J13">
        <v>7.679724600801126</v>
      </c>
      <c r="K13">
        <v>2.832416308629406</v>
      </c>
      <c r="L13">
        <v>919.7373129093368</v>
      </c>
      <c r="M13">
        <v>457.5175724416588</v>
      </c>
      <c r="N13">
        <v>18096.80824738488</v>
      </c>
    </row>
    <row r="14" spans="1:15">
      <c r="A14">
        <v>12</v>
      </c>
      <c r="B14">
        <v>1.618776130748765</v>
      </c>
      <c r="C14">
        <v>125.8304347826087</v>
      </c>
      <c r="D14">
        <v>0.3608657538794759</v>
      </c>
      <c r="E14">
        <v>41.01710260396941</v>
      </c>
      <c r="F14">
        <v>254.4291129943006</v>
      </c>
      <c r="G14">
        <v>33600.83350773483</v>
      </c>
      <c r="H14">
        <v>0.365367175664422</v>
      </c>
      <c r="I14">
        <v>0.1568972943651601</v>
      </c>
      <c r="J14">
        <v>7.803024443133623</v>
      </c>
      <c r="K14">
        <v>2.832416308629406</v>
      </c>
      <c r="L14">
        <v>919.7373129093368</v>
      </c>
      <c r="M14">
        <v>457.1930971636485</v>
      </c>
      <c r="N14">
        <v>18063.96307075126</v>
      </c>
    </row>
    <row r="15" spans="1:15">
      <c r="A15">
        <v>13</v>
      </c>
      <c r="B15">
        <v>1.656561922365989</v>
      </c>
      <c r="C15">
        <v>129.3695652173913</v>
      </c>
      <c r="D15">
        <v>0.3605492680611442</v>
      </c>
      <c r="E15">
        <v>41.43277438397477</v>
      </c>
      <c r="F15">
        <v>247.4687601804084</v>
      </c>
      <c r="G15">
        <v>33600.83350773483</v>
      </c>
      <c r="H15">
        <v>0.365367175664422</v>
      </c>
      <c r="I15">
        <v>0.1570041649802743</v>
      </c>
      <c r="J15">
        <v>7.918728691363694</v>
      </c>
      <c r="K15">
        <v>2.832416308629406</v>
      </c>
      <c r="L15">
        <v>919.7373129093368</v>
      </c>
      <c r="M15">
        <v>457.0446202049026</v>
      </c>
      <c r="N15">
        <v>18031.87201239118</v>
      </c>
    </row>
    <row r="16" spans="1:15">
      <c r="A16">
        <v>14</v>
      </c>
      <c r="B16">
        <v>1.692335372436128</v>
      </c>
      <c r="C16">
        <v>132.9086956521739</v>
      </c>
      <c r="D16">
        <v>0.3602497250169378</v>
      </c>
      <c r="E16">
        <v>41.85222463589133</v>
      </c>
      <c r="F16">
        <v>240.8790918632619</v>
      </c>
      <c r="G16">
        <v>33600.83350773483</v>
      </c>
      <c r="H16">
        <v>0.365367175664422</v>
      </c>
      <c r="I16">
        <v>0.156985198694417</v>
      </c>
      <c r="J16">
        <v>8.027295059724816</v>
      </c>
      <c r="K16">
        <v>2.832416308629406</v>
      </c>
      <c r="L16">
        <v>919.7373129093368</v>
      </c>
      <c r="M16">
        <v>457.0709555972879</v>
      </c>
      <c r="N16">
        <v>18000.4781496307</v>
      </c>
    </row>
    <row r="17" spans="1:14">
      <c r="A17">
        <v>15</v>
      </c>
      <c r="B17">
        <v>1.726253066947073</v>
      </c>
      <c r="C17">
        <v>136.4478260869565</v>
      </c>
      <c r="D17">
        <v>0.3599657615398892</v>
      </c>
      <c r="E17">
        <v>42.27578539629737</v>
      </c>
      <c r="F17">
        <v>234.6312640336505</v>
      </c>
      <c r="G17">
        <v>33600.83350773483</v>
      </c>
      <c r="H17">
        <v>0.365367175664422</v>
      </c>
      <c r="I17">
        <v>0.1568404382363391</v>
      </c>
      <c r="J17">
        <v>8.129128046624261</v>
      </c>
      <c r="K17">
        <v>2.832416308629406</v>
      </c>
      <c r="L17">
        <v>919.7373129093368</v>
      </c>
      <c r="M17">
        <v>457.2721707009329</v>
      </c>
      <c r="N17">
        <v>17969.50677570024</v>
      </c>
    </row>
    <row r="18" spans="1:14">
      <c r="A18">
        <v>16</v>
      </c>
      <c r="B18">
        <v>1.758455756747523</v>
      </c>
      <c r="C18">
        <v>139.9869565217391</v>
      </c>
      <c r="D18">
        <v>0.3596961525396235</v>
      </c>
      <c r="E18">
        <v>42.70381886077144</v>
      </c>
      <c r="F18">
        <v>228.6993496030081</v>
      </c>
      <c r="G18">
        <v>33600.83350773483</v>
      </c>
      <c r="H18">
        <v>0.365367175664422</v>
      </c>
      <c r="I18">
        <v>0.1565696331088773</v>
      </c>
      <c r="J18">
        <v>8.224584150469569</v>
      </c>
      <c r="K18">
        <v>2.832416308629406</v>
      </c>
      <c r="L18">
        <v>919.7373129093368</v>
      </c>
      <c r="M18">
        <v>457.649585290222</v>
      </c>
      <c r="N18">
        <v>17938.69111210711</v>
      </c>
    </row>
    <row r="19" spans="1:14">
      <c r="A19">
        <v>17</v>
      </c>
      <c r="B19">
        <v>1.789070309896701</v>
      </c>
      <c r="C19">
        <v>143.5260869565217</v>
      </c>
      <c r="D19">
        <v>0.3594397933773456</v>
      </c>
      <c r="E19">
        <v>43.13672191577417</v>
      </c>
      <c r="F19">
        <v>223.059978769745</v>
      </c>
      <c r="G19">
        <v>33600.83350773483</v>
      </c>
      <c r="H19">
        <v>0.365367175664422</v>
      </c>
      <c r="I19">
        <v>0.1561722376863851</v>
      </c>
      <c r="J19">
        <v>8.313976187163902</v>
      </c>
      <c r="K19">
        <v>2.832416308629406</v>
      </c>
      <c r="L19">
        <v>919.7373129093368</v>
      </c>
      <c r="M19">
        <v>458.2057953961717</v>
      </c>
      <c r="N19">
        <v>17908.3525577297</v>
      </c>
    </row>
    <row r="20" spans="1:14">
      <c r="A20">
        <v>18</v>
      </c>
      <c r="B20">
        <v>1.818211382113821</v>
      </c>
      <c r="C20">
        <v>147.0652173913043</v>
      </c>
      <c r="D20">
        <v>0.359195684740585</v>
      </c>
      <c r="E20">
        <v>43.57493140554661</v>
      </c>
      <c r="F20">
        <v>217.6920313131723</v>
      </c>
      <c r="G20">
        <v>33600.83350773483</v>
      </c>
      <c r="H20">
        <v>0.365367175664422</v>
      </c>
      <c r="I20">
        <v>0.155647405970236</v>
      </c>
      <c r="J20">
        <v>8.397576821331157</v>
      </c>
      <c r="K20">
        <v>2.832416308629406</v>
      </c>
      <c r="L20">
        <v>919.7373129093368</v>
      </c>
      <c r="M20">
        <v>458.9447227335016</v>
      </c>
      <c r="N20">
        <v>17878.80836705656</v>
      </c>
    </row>
    <row r="21" spans="1:14">
      <c r="A21">
        <v>19</v>
      </c>
      <c r="B21">
        <v>1.845982851698953</v>
      </c>
      <c r="C21">
        <v>150.6043478260869</v>
      </c>
      <c r="D21">
        <v>0.3589629196165691</v>
      </c>
      <c r="E21">
        <v>44.01893029409329</v>
      </c>
      <c r="F21">
        <v>212.5763722731041</v>
      </c>
      <c r="G21">
        <v>33600.83350773483</v>
      </c>
      <c r="H21">
        <v>0.365367175664422</v>
      </c>
      <c r="I21">
        <v>0.1549939829007371</v>
      </c>
      <c r="J21">
        <v>8.474062929018425</v>
      </c>
      <c r="K21">
        <v>2.832416308629406</v>
      </c>
      <c r="L21">
        <v>919.7373129093368</v>
      </c>
      <c r="M21">
        <v>459.8716915400096</v>
      </c>
      <c r="N21">
        <v>17844.11427173531</v>
      </c>
    </row>
    <row r="22" spans="1:14">
      <c r="A22">
        <v>20</v>
      </c>
      <c r="B22">
        <v>1.872479056779399</v>
      </c>
      <c r="C22">
        <v>154.1434782608695</v>
      </c>
      <c r="D22">
        <v>0.3587406331232075</v>
      </c>
      <c r="E22">
        <v>44.46925065919496</v>
      </c>
      <c r="F22">
        <v>207.6956240421982</v>
      </c>
      <c r="G22">
        <v>33600.83350773483</v>
      </c>
      <c r="H22">
        <v>0.365367175664422</v>
      </c>
      <c r="I22">
        <v>0.1542106039304289</v>
      </c>
      <c r="J22">
        <v>8.545252107441662</v>
      </c>
      <c r="K22">
        <v>2.832416308629406</v>
      </c>
      <c r="L22">
        <v>919.7373129093368</v>
      </c>
      <c r="M22">
        <v>460.9933747377048</v>
      </c>
      <c r="N22">
        <v>17809.97999118547</v>
      </c>
    </row>
    <row r="23" spans="1:14">
      <c r="A23">
        <v>21</v>
      </c>
      <c r="B23">
        <v>1.897785865938733</v>
      </c>
      <c r="C23">
        <v>157.6826086956521</v>
      </c>
      <c r="D23">
        <v>0.3585280314407963</v>
      </c>
      <c r="E23">
        <v>44.92648498878778</v>
      </c>
      <c r="F23">
        <v>203.0339691501379</v>
      </c>
      <c r="G23">
        <v>33600.83350773483</v>
      </c>
      <c r="H23">
        <v>0.365367175664422</v>
      </c>
      <c r="I23">
        <v>0.1532955909353177</v>
      </c>
      <c r="J23">
        <v>8.611304556678999</v>
      </c>
      <c r="K23">
        <v>2.832416308629406</v>
      </c>
      <c r="L23">
        <v>919.7373129093368</v>
      </c>
      <c r="M23">
        <v>462.3180540142549</v>
      </c>
      <c r="N23">
        <v>17776.71471270539</v>
      </c>
    </row>
    <row r="24" spans="1:14">
      <c r="A24">
        <v>22</v>
      </c>
      <c r="B24">
        <v>1.921981607831504</v>
      </c>
      <c r="C24">
        <v>161.2217391304347</v>
      </c>
      <c r="D24">
        <v>0.3583243810569532</v>
      </c>
      <c r="E24">
        <v>45.39129574535959</v>
      </c>
      <c r="F24">
        <v>198.5769790234366</v>
      </c>
      <c r="G24">
        <v>33600.83350773483</v>
      </c>
      <c r="H24">
        <v>0.365367175664422</v>
      </c>
      <c r="I24">
        <v>0.1522469414007168</v>
      </c>
      <c r="J24">
        <v>8.672348805404493</v>
      </c>
      <c r="K24">
        <v>2.832416308629406</v>
      </c>
      <c r="L24">
        <v>919.7373129093368</v>
      </c>
      <c r="M24">
        <v>463.855781970791</v>
      </c>
      <c r="N24">
        <v>17744.56041673126</v>
      </c>
    </row>
    <row r="25" spans="1:14">
      <c r="A25">
        <v>23</v>
      </c>
      <c r="B25">
        <v>1.945137880986938</v>
      </c>
      <c r="C25">
        <v>164.7608695652173</v>
      </c>
      <c r="D25">
        <v>0.3581289986848459</v>
      </c>
      <c r="E25">
        <v>45.8644266745534</v>
      </c>
      <c r="F25">
        <v>194.3114648150957</v>
      </c>
      <c r="G25">
        <v>33600.83350773483</v>
      </c>
      <c r="H25">
        <v>0.365367175664422</v>
      </c>
      <c r="I25">
        <v>0.1510623163408526</v>
      </c>
      <c r="J25">
        <v>8.728482196456113</v>
      </c>
      <c r="K25">
        <v>2.832416308629406</v>
      </c>
      <c r="L25">
        <v>919.7373129093368</v>
      </c>
      <c r="M25">
        <v>465.618584160904</v>
      </c>
      <c r="N25">
        <v>17713.81072077381</v>
      </c>
    </row>
    <row r="26" spans="1:14">
      <c r="A26">
        <v>24</v>
      </c>
      <c r="B26">
        <v>1.967320261437908</v>
      </c>
      <c r="C26">
        <v>168.3</v>
      </c>
      <c r="D26">
        <v>0.3579412414058381</v>
      </c>
      <c r="E26">
        <v>46.34671620529454</v>
      </c>
      <c r="F26">
        <v>190.2253470554149</v>
      </c>
      <c r="G26">
        <v>33600.83350773483</v>
      </c>
      <c r="H26">
        <v>0.365367175664422</v>
      </c>
      <c r="I26">
        <v>0.1497390280408814</v>
      </c>
      <c r="J26">
        <v>8.779770855132302</v>
      </c>
      <c r="K26">
        <v>2.832416308629406</v>
      </c>
      <c r="L26">
        <v>919.7373129093368</v>
      </c>
      <c r="M26">
        <v>467.6207069325578</v>
      </c>
      <c r="N26">
        <v>17684.83129204536</v>
      </c>
    </row>
    <row r="27" spans="1:14">
      <c r="A27">
        <v>25</v>
      </c>
      <c r="B27">
        <v>2</v>
      </c>
      <c r="C27">
        <v>173.8</v>
      </c>
      <c r="D27">
        <v>0.3660818054214703</v>
      </c>
      <c r="E27">
        <v>46.74871518976634</v>
      </c>
      <c r="F27">
        <v>184.2055575916359</v>
      </c>
      <c r="G27">
        <v>33600.83350773483</v>
      </c>
      <c r="H27">
        <v>0.3656635432763723</v>
      </c>
      <c r="I27">
        <v>0.1497390280408814</v>
      </c>
      <c r="J27">
        <v>8.603015473526902</v>
      </c>
      <c r="K27">
        <v>2.832416308629406</v>
      </c>
      <c r="L27">
        <v>919.7373129093368</v>
      </c>
      <c r="M27">
        <v>467.4269466376493</v>
      </c>
      <c r="N27">
        <v>9352.761524146126</v>
      </c>
    </row>
    <row r="28" spans="1:14">
      <c r="A28">
        <v>26</v>
      </c>
      <c r="B28">
        <v>2.119697459230957</v>
      </c>
      <c r="C28">
        <v>181.9659445635667</v>
      </c>
      <c r="D28">
        <v>0.3732591306417901</v>
      </c>
      <c r="E28">
        <v>47.47046086023451</v>
      </c>
      <c r="F28">
        <v>175.9391076512256</v>
      </c>
      <c r="G28">
        <v>33600.83350773485</v>
      </c>
      <c r="H28">
        <v>0.3659557939503666</v>
      </c>
      <c r="I28">
        <v>0.1498273979087922</v>
      </c>
      <c r="J28">
        <v>8.561522597978506</v>
      </c>
      <c r="K28">
        <v>2.832416308629406</v>
      </c>
      <c r="L28">
        <v>919.7373129093368</v>
      </c>
      <c r="M28">
        <v>467.1013804569034</v>
      </c>
      <c r="N28">
        <v>6581.945441137111</v>
      </c>
    </row>
    <row r="29" spans="1:14">
      <c r="A29">
        <v>27</v>
      </c>
      <c r="B29">
        <v>2.246988369367779</v>
      </c>
      <c r="C29">
        <v>190.4828161262833</v>
      </c>
      <c r="D29">
        <v>0.3750090702777649</v>
      </c>
      <c r="E29">
        <v>48.3724969438267</v>
      </c>
      <c r="F29">
        <v>168.0725146787076</v>
      </c>
      <c r="G29">
        <v>33600.83350773485</v>
      </c>
      <c r="H29">
        <v>0.3660646528152189</v>
      </c>
      <c r="I29">
        <v>0.1503926982465613</v>
      </c>
      <c r="J29">
        <v>8.710146153626665</v>
      </c>
      <c r="K29">
        <v>2.832416308629406</v>
      </c>
      <c r="L29">
        <v>919.7373129093368</v>
      </c>
      <c r="M29">
        <v>466.1718070826627</v>
      </c>
      <c r="N29">
        <v>5943.984730640742</v>
      </c>
    </row>
    <row r="30" spans="1:14">
      <c r="A30">
        <v>28</v>
      </c>
      <c r="B30">
        <v>2.357946292431131</v>
      </c>
      <c r="C30">
        <v>197.9619084069772</v>
      </c>
      <c r="D30">
        <v>0.3764211746157201</v>
      </c>
      <c r="E30">
        <v>49.16674201309334</v>
      </c>
      <c r="F30">
        <v>161.7226574902929</v>
      </c>
      <c r="G30">
        <v>33600.83350773486</v>
      </c>
      <c r="H30">
        <v>0.3661601852344622</v>
      </c>
      <c r="I30">
        <v>0.1508137205035675</v>
      </c>
      <c r="J30">
        <v>8.836347615181174</v>
      </c>
      <c r="K30">
        <v>2.832416308629406</v>
      </c>
      <c r="L30">
        <v>919.7373129093368</v>
      </c>
      <c r="M30">
        <v>465.4742736193888</v>
      </c>
      <c r="N30">
        <v>5485.631375494433</v>
      </c>
    </row>
    <row r="31" spans="1:14">
      <c r="A31">
        <v>29</v>
      </c>
      <c r="B31">
        <v>2.375951339476905</v>
      </c>
      <c r="C31">
        <v>199.6832853260478</v>
      </c>
      <c r="D31">
        <v>0.3760558233012565</v>
      </c>
      <c r="E31">
        <v>49.37161853165352</v>
      </c>
      <c r="F31">
        <v>160.3285215242305</v>
      </c>
      <c r="G31">
        <v>33600.83350773485</v>
      </c>
      <c r="H31">
        <v>0.3661549380747529</v>
      </c>
      <c r="I31">
        <v>0.1509419170103603</v>
      </c>
      <c r="J31">
        <v>8.883231706287889</v>
      </c>
      <c r="K31">
        <v>2.832416308629406</v>
      </c>
      <c r="L31">
        <v>919.7373129093368</v>
      </c>
      <c r="M31">
        <v>465.284960533501</v>
      </c>
      <c r="N31">
        <v>5500.173267422484</v>
      </c>
    </row>
    <row r="32" spans="1:14">
      <c r="A32">
        <v>30</v>
      </c>
      <c r="B32">
        <v>2.46913581223422</v>
      </c>
      <c r="C32">
        <v>205.8790898203407</v>
      </c>
      <c r="D32">
        <v>0.3773088688451027</v>
      </c>
      <c r="E32">
        <v>50.02569098165472</v>
      </c>
      <c r="F32">
        <v>155.5035333474806</v>
      </c>
      <c r="G32">
        <v>33600.83350773482</v>
      </c>
      <c r="H32">
        <v>0.3662406847859701</v>
      </c>
      <c r="I32">
        <v>0.151227806570436</v>
      </c>
      <c r="J32">
        <v>8.979121101963637</v>
      </c>
      <c r="K32">
        <v>2.832416308629406</v>
      </c>
      <c r="L32">
        <v>919.7373129093368</v>
      </c>
      <c r="M32">
        <v>464.8004779195285</v>
      </c>
      <c r="N32">
        <v>5149.00427920813</v>
      </c>
    </row>
    <row r="33" spans="1:14">
      <c r="A33">
        <v>31</v>
      </c>
      <c r="B33">
        <v>2.485384355848171</v>
      </c>
      <c r="C33">
        <v>207.5920483944461</v>
      </c>
      <c r="D33">
        <v>0.3769524305535685</v>
      </c>
      <c r="E33">
        <v>50.2310379208956</v>
      </c>
      <c r="F33">
        <v>154.2203863637141</v>
      </c>
      <c r="G33">
        <v>33600.83350773483</v>
      </c>
      <c r="H33">
        <v>0.3662354768870126</v>
      </c>
      <c r="I33">
        <v>0.1513176379280852</v>
      </c>
      <c r="J33">
        <v>9.022538539723017</v>
      </c>
      <c r="K33">
        <v>2.832416308629406</v>
      </c>
      <c r="L33">
        <v>919.7373129093368</v>
      </c>
      <c r="M33">
        <v>464.6695204259251</v>
      </c>
      <c r="N33">
        <v>5160.869664989404</v>
      </c>
    </row>
    <row r="34" spans="1:14">
      <c r="A34">
        <v>32</v>
      </c>
      <c r="B34">
        <v>2.566124230351637</v>
      </c>
      <c r="C34">
        <v>212.9035119141809</v>
      </c>
      <c r="D34">
        <v>0.3780455611275972</v>
      </c>
      <c r="E34">
        <v>50.79006102933161</v>
      </c>
      <c r="F34">
        <v>150.3729347702408</v>
      </c>
      <c r="G34">
        <v>33600.83350773484</v>
      </c>
      <c r="H34">
        <v>0.3663122596038358</v>
      </c>
      <c r="I34">
        <v>0.1515250420331497</v>
      </c>
      <c r="J34">
        <v>9.100190217076593</v>
      </c>
      <c r="K34">
        <v>2.832416308629406</v>
      </c>
      <c r="L34">
        <v>919.7373129093368</v>
      </c>
      <c r="M34">
        <v>464.3099503677831</v>
      </c>
      <c r="N34">
        <v>4884.651557884607</v>
      </c>
    </row>
    <row r="35" spans="1:14">
      <c r="A35">
        <v>33</v>
      </c>
      <c r="B35">
        <v>2.580924756309448</v>
      </c>
      <c r="C35">
        <v>214.606025659199</v>
      </c>
      <c r="D35">
        <v>0.3776973808101873</v>
      </c>
      <c r="E35">
        <v>50.99550751563331</v>
      </c>
      <c r="F35">
        <v>149.1799953476936</v>
      </c>
      <c r="G35">
        <v>33600.83350773483</v>
      </c>
      <c r="H35">
        <v>0.3663070887334789</v>
      </c>
      <c r="I35">
        <v>0.1515825553621979</v>
      </c>
      <c r="J35">
        <v>9.14070930962477</v>
      </c>
      <c r="K35">
        <v>2.832416308629406</v>
      </c>
      <c r="L35">
        <v>919.7373129093368</v>
      </c>
      <c r="M35">
        <v>464.2276200167227</v>
      </c>
      <c r="N35">
        <v>4894.521219834966</v>
      </c>
    </row>
    <row r="36" spans="1:14">
      <c r="A36">
        <v>34</v>
      </c>
      <c r="B36">
        <v>2.651903578592501</v>
      </c>
      <c r="C36">
        <v>219.1786386082103</v>
      </c>
      <c r="D36">
        <v>0.3786737288461487</v>
      </c>
      <c r="E36">
        <v>51.47429033439906</v>
      </c>
      <c r="F36">
        <v>146.0677286469242</v>
      </c>
      <c r="G36">
        <v>33600.83350773484</v>
      </c>
      <c r="H36">
        <v>0.3663766141273727</v>
      </c>
      <c r="I36">
        <v>0.151742320873493</v>
      </c>
      <c r="J36">
        <v>9.204215596305026</v>
      </c>
      <c r="K36">
        <v>2.832416308629406</v>
      </c>
      <c r="L36">
        <v>919.7373129093368</v>
      </c>
      <c r="M36">
        <v>463.9446564837639</v>
      </c>
      <c r="N36">
        <v>4670.573019431229</v>
      </c>
    </row>
    <row r="37" spans="1:14">
      <c r="A37">
        <v>35</v>
      </c>
      <c r="B37">
        <v>2.665486904971934</v>
      </c>
      <c r="C37">
        <v>220.8689033257722</v>
      </c>
      <c r="D37">
        <v>0.3783333626595446</v>
      </c>
      <c r="E37">
        <v>51.67947988947008</v>
      </c>
      <c r="F37">
        <v>144.9499020792694</v>
      </c>
      <c r="G37">
        <v>33600.83350773483</v>
      </c>
      <c r="H37">
        <v>0.3663714860800678</v>
      </c>
      <c r="I37">
        <v>0.1517725897165261</v>
      </c>
      <c r="J37">
        <v>9.242265379619992</v>
      </c>
      <c r="K37">
        <v>2.832416308629406</v>
      </c>
      <c r="L37">
        <v>919.7373129093368</v>
      </c>
      <c r="M37">
        <v>463.9030130378497</v>
      </c>
      <c r="N37">
        <v>4678.946691229247</v>
      </c>
    </row>
    <row r="38" spans="1:14">
      <c r="A38">
        <v>36</v>
      </c>
      <c r="B38">
        <v>2.728749191837138</v>
      </c>
      <c r="C38">
        <v>224.8206807565516</v>
      </c>
      <c r="D38">
        <v>0.3792235762782536</v>
      </c>
      <c r="E38">
        <v>52.09009134290446</v>
      </c>
      <c r="F38">
        <v>142.4020503882997</v>
      </c>
      <c r="G38">
        <v>33600.83350773483</v>
      </c>
      <c r="H38">
        <v>0.3664351354537962</v>
      </c>
      <c r="I38">
        <v>0.1519060646017353</v>
      </c>
      <c r="J38">
        <v>9.294655328258917</v>
      </c>
      <c r="K38">
        <v>2.832416308629406</v>
      </c>
      <c r="L38">
        <v>919.7373129093368</v>
      </c>
      <c r="M38">
        <v>463.6634678128308</v>
      </c>
      <c r="N38">
        <v>4492.768355808366</v>
      </c>
    </row>
    <row r="39" spans="1:14">
      <c r="A39">
        <v>37</v>
      </c>
      <c r="B39">
        <v>2.741296691481016</v>
      </c>
      <c r="C39">
        <v>226.4975548361651</v>
      </c>
      <c r="D39">
        <v>0.3788909217460647</v>
      </c>
      <c r="E39">
        <v>52.29474509335942</v>
      </c>
      <c r="F39">
        <v>141.3477771651177</v>
      </c>
      <c r="G39">
        <v>33600.83350773484</v>
      </c>
      <c r="H39">
        <v>0.3664300728198199</v>
      </c>
      <c r="I39">
        <v>0.1519131404764708</v>
      </c>
      <c r="J39">
        <v>9.33062867483086</v>
      </c>
      <c r="K39">
        <v>2.832416308629406</v>
      </c>
      <c r="L39">
        <v>919.7373129093368</v>
      </c>
      <c r="M39">
        <v>463.6562672264959</v>
      </c>
      <c r="N39">
        <v>4499.978746167151</v>
      </c>
    </row>
    <row r="40" spans="1:14">
      <c r="A40">
        <v>38</v>
      </c>
      <c r="B40">
        <v>2.798617631336558</v>
      </c>
      <c r="C40">
        <v>229.9435416552247</v>
      </c>
      <c r="D40">
        <v>0.3797222906664325</v>
      </c>
      <c r="E40">
        <v>52.64915496084492</v>
      </c>
      <c r="F40">
        <v>139.2295068562056</v>
      </c>
      <c r="G40">
        <v>33600.83350773483</v>
      </c>
      <c r="H40">
        <v>0.3664893164234046</v>
      </c>
      <c r="I40">
        <v>0.152032818612562</v>
      </c>
      <c r="J40">
        <v>9.374778581959418</v>
      </c>
      <c r="K40">
        <v>2.832416308629406</v>
      </c>
      <c r="L40">
        <v>919.7373129093368</v>
      </c>
      <c r="M40">
        <v>463.4403929518217</v>
      </c>
      <c r="N40">
        <v>4341.497479296218</v>
      </c>
    </row>
    <row r="41" spans="1:14">
      <c r="A41">
        <v>39</v>
      </c>
      <c r="B41">
        <v>2.802476000605811</v>
      </c>
      <c r="C41">
        <v>229.9455662376892</v>
      </c>
      <c r="D41">
        <v>0.3797221068537179</v>
      </c>
      <c r="E41">
        <v>52.64040019392432</v>
      </c>
      <c r="F41">
        <v>139.2282809938299</v>
      </c>
      <c r="G41">
        <v>33600.83350773483</v>
      </c>
      <c r="H41">
        <v>0.3664893164234046</v>
      </c>
      <c r="I41">
        <v>0.1522006263349983</v>
      </c>
      <c r="J41">
        <v>9.37979677643076</v>
      </c>
      <c r="K41">
        <v>2.832416308629406</v>
      </c>
      <c r="L41">
        <v>919.7373129093368</v>
      </c>
      <c r="M41">
        <v>463.1922022321995</v>
      </c>
      <c r="N41">
        <v>4342.89059281639</v>
      </c>
    </row>
    <row r="42" spans="1:14">
      <c r="A42">
        <v>40</v>
      </c>
      <c r="B42">
        <v>2.808105434110927</v>
      </c>
      <c r="C42">
        <v>226.6339754819719</v>
      </c>
      <c r="D42">
        <v>0.3809508601149861</v>
      </c>
      <c r="E42">
        <v>52.16177091452093</v>
      </c>
      <c r="F42">
        <v>141.2626939157806</v>
      </c>
      <c r="G42">
        <v>33600.83350773483</v>
      </c>
      <c r="H42">
        <v>0.3665251958254132</v>
      </c>
      <c r="I42">
        <v>0.1531886374665996</v>
      </c>
      <c r="J42">
        <v>9.326322868849072</v>
      </c>
      <c r="K42">
        <v>2.832416308629406</v>
      </c>
      <c r="L42">
        <v>919.7373129093368</v>
      </c>
      <c r="M42">
        <v>461.7186104703493</v>
      </c>
      <c r="N42">
        <v>4278.921138361239</v>
      </c>
    </row>
    <row r="43" spans="1:14">
      <c r="A43">
        <v>41</v>
      </c>
      <c r="B43">
        <v>2.802481437639156</v>
      </c>
      <c r="C43">
        <v>229.9466102479873</v>
      </c>
      <c r="D43">
        <v>0.3797219434566218</v>
      </c>
      <c r="E43">
        <v>52.64051634324846</v>
      </c>
      <c r="F43">
        <v>139.2276488655328</v>
      </c>
      <c r="G43">
        <v>33600.83350773483</v>
      </c>
      <c r="H43">
        <v>0.3664893164234046</v>
      </c>
      <c r="I43">
        <v>0.1522007884492395</v>
      </c>
      <c r="J43">
        <v>9.379820820039564</v>
      </c>
      <c r="K43">
        <v>2.832416308629406</v>
      </c>
      <c r="L43">
        <v>919.7373129093368</v>
      </c>
      <c r="M43">
        <v>463.1919627268553</v>
      </c>
      <c r="N43">
        <v>4342.889280471401</v>
      </c>
    </row>
    <row r="44" spans="1:14">
      <c r="A44">
        <v>42</v>
      </c>
      <c r="B44">
        <v>2.808044304521696</v>
      </c>
      <c r="C44">
        <v>226.6296988947101</v>
      </c>
      <c r="D44">
        <v>0.3809482539968782</v>
      </c>
      <c r="E44">
        <v>52.16114976967594</v>
      </c>
      <c r="F44">
        <v>141.2653595956994</v>
      </c>
      <c r="G44">
        <v>33600.83350773483</v>
      </c>
      <c r="H44">
        <v>0.3665250757312587</v>
      </c>
      <c r="I44">
        <v>0.1531927758608377</v>
      </c>
      <c r="J44">
        <v>9.326415986785792</v>
      </c>
      <c r="K44">
        <v>2.832416308629406</v>
      </c>
      <c r="L44">
        <v>919.7373129093368</v>
      </c>
      <c r="M44">
        <v>461.7126533158668</v>
      </c>
      <c r="N44">
        <v>4278.314034173829</v>
      </c>
    </row>
    <row r="45" spans="1:14">
      <c r="A45">
        <v>43</v>
      </c>
      <c r="B45">
        <v>2.802475692842318</v>
      </c>
      <c r="C45">
        <v>229.9455071417275</v>
      </c>
      <c r="D45">
        <v>0.3797220680403401</v>
      </c>
      <c r="E45">
        <v>52.6403559526909</v>
      </c>
      <c r="F45">
        <v>139.2283167754777</v>
      </c>
      <c r="G45">
        <v>33600.83350773483</v>
      </c>
      <c r="H45">
        <v>0.3664893164234046</v>
      </c>
      <c r="I45">
        <v>0.1522013204823284</v>
      </c>
      <c r="J45">
        <v>9.379813378299051</v>
      </c>
      <c r="K45">
        <v>2.832416308629406</v>
      </c>
      <c r="L45">
        <v>919.7373129093368</v>
      </c>
      <c r="M45">
        <v>463.1911767120923</v>
      </c>
      <c r="N45">
        <v>4342.770897604994</v>
      </c>
    </row>
    <row r="46" spans="1:14">
      <c r="A46">
        <v>44</v>
      </c>
      <c r="B46">
        <v>2.80796640242167</v>
      </c>
      <c r="C46">
        <v>226.6240588644567</v>
      </c>
      <c r="D46">
        <v>0.3809453769843107</v>
      </c>
      <c r="E46">
        <v>52.16039252032346</v>
      </c>
      <c r="F46">
        <v>141.2688752899548</v>
      </c>
      <c r="G46">
        <v>33600.83350773483</v>
      </c>
      <c r="H46">
        <v>0.3665249257909973</v>
      </c>
      <c r="I46">
        <v>0.1531968987238767</v>
      </c>
      <c r="J46">
        <v>9.326488300806181</v>
      </c>
      <c r="K46">
        <v>2.832416308629406</v>
      </c>
      <c r="L46">
        <v>919.7373129093368</v>
      </c>
      <c r="M46">
        <v>461.7067385411838</v>
      </c>
      <c r="N46">
        <v>4277.48774890104</v>
      </c>
    </row>
    <row r="47" spans="1:14">
      <c r="A47">
        <v>45</v>
      </c>
      <c r="B47">
        <v>2.802475608146173</v>
      </c>
      <c r="C47">
        <v>229.9454908785948</v>
      </c>
      <c r="D47">
        <v>0.3797220507153284</v>
      </c>
      <c r="E47">
        <v>52.64033957493714</v>
      </c>
      <c r="F47">
        <v>139.2283266225445</v>
      </c>
      <c r="G47">
        <v>33600.83350773483</v>
      </c>
      <c r="H47">
        <v>0.3664893164234046</v>
      </c>
      <c r="I47">
        <v>0.1522015899853479</v>
      </c>
      <c r="J47">
        <v>9.379819948073189</v>
      </c>
      <c r="K47">
        <v>2.832416308629406</v>
      </c>
      <c r="L47">
        <v>919.7373129093368</v>
      </c>
      <c r="M47">
        <v>463.1907785559636</v>
      </c>
      <c r="N47">
        <v>4342.714932509799</v>
      </c>
    </row>
    <row r="48" spans="1:14">
      <c r="A48">
        <v>46</v>
      </c>
      <c r="B48">
        <v>2.807902604406875</v>
      </c>
      <c r="C48">
        <v>226.61961353887</v>
      </c>
      <c r="D48">
        <v>0.3809430305834892</v>
      </c>
      <c r="E48">
        <v>52.15981288056724</v>
      </c>
      <c r="F48">
        <v>141.2716463923149</v>
      </c>
      <c r="G48">
        <v>33600.83350773483</v>
      </c>
      <c r="H48">
        <v>0.3665248001572953</v>
      </c>
      <c r="I48">
        <v>0.1531999405943866</v>
      </c>
      <c r="J48">
        <v>9.326540041212894</v>
      </c>
      <c r="K48">
        <v>2.832416308629406</v>
      </c>
      <c r="L48">
        <v>919.7373129093368</v>
      </c>
      <c r="M48">
        <v>461.702384553474</v>
      </c>
      <c r="N48">
        <v>4276.879970800771</v>
      </c>
    </row>
    <row r="49" spans="1:14">
      <c r="A49">
        <v>47</v>
      </c>
      <c r="B49">
        <v>2.802468023114393</v>
      </c>
      <c r="C49">
        <v>229.9440344299241</v>
      </c>
      <c r="D49">
        <v>0.3797222246625981</v>
      </c>
      <c r="E49">
        <v>52.64014324727746</v>
      </c>
      <c r="F49">
        <v>139.2292084845668</v>
      </c>
      <c r="G49">
        <v>33600.83350773483</v>
      </c>
      <c r="H49">
        <v>0.3664893164234046</v>
      </c>
      <c r="I49">
        <v>0.1522020041760581</v>
      </c>
      <c r="J49">
        <v>9.37980321545219</v>
      </c>
      <c r="K49">
        <v>2.832416308629406</v>
      </c>
      <c r="L49">
        <v>919.7373129093368</v>
      </c>
      <c r="M49">
        <v>463.1901666450829</v>
      </c>
      <c r="N49">
        <v>4342.620705273363</v>
      </c>
    </row>
    <row r="50" spans="1:14">
      <c r="A50">
        <v>48</v>
      </c>
      <c r="B50">
        <v>2.807865082628511</v>
      </c>
      <c r="C50">
        <v>226.6173689123164</v>
      </c>
      <c r="D50">
        <v>0.3809415295371428</v>
      </c>
      <c r="E50">
        <v>52.15953386381213</v>
      </c>
      <c r="F50">
        <v>141.2730456764487</v>
      </c>
      <c r="G50">
        <v>33600.83350773485</v>
      </c>
      <c r="H50">
        <v>0.3665247202188596</v>
      </c>
      <c r="I50">
        <v>0.1532014875542475</v>
      </c>
      <c r="J50">
        <v>9.326571528824797</v>
      </c>
      <c r="K50">
        <v>2.832416308629406</v>
      </c>
      <c r="L50">
        <v>919.7373129093368</v>
      </c>
      <c r="M50">
        <v>461.700180810221</v>
      </c>
      <c r="N50">
        <v>4276.673378321411</v>
      </c>
    </row>
    <row r="51" spans="1:14">
      <c r="A51">
        <v>49</v>
      </c>
      <c r="B51">
        <v>2.796031590906987</v>
      </c>
      <c r="C51">
        <v>228.5908535520307</v>
      </c>
      <c r="D51">
        <v>0.3799892407675415</v>
      </c>
      <c r="E51">
        <v>52.46667878037626</v>
      </c>
      <c r="F51">
        <v>140.0533985150864</v>
      </c>
      <c r="G51">
        <v>33600.83350773483</v>
      </c>
      <c r="H51">
        <v>0.3664933354073053</v>
      </c>
      <c r="I51">
        <v>0.1523559926180151</v>
      </c>
      <c r="J51">
        <v>9.356027321083749</v>
      </c>
      <c r="K51">
        <v>2.832416308629406</v>
      </c>
      <c r="L51">
        <v>919.7373129093368</v>
      </c>
      <c r="M51">
        <v>462.9602864857619</v>
      </c>
      <c r="N51">
        <v>4338.112472471476</v>
      </c>
    </row>
    <row r="52" spans="1:14">
      <c r="A52">
        <v>50</v>
      </c>
      <c r="B52">
        <v>2.941639724068922</v>
      </c>
      <c r="C52">
        <v>235.261522823462</v>
      </c>
      <c r="D52">
        <v>0.3843822412348393</v>
      </c>
      <c r="E52">
        <v>53.08787723396811</v>
      </c>
      <c r="F52">
        <v>136.0822863220604</v>
      </c>
      <c r="G52">
        <v>33600.83350773483</v>
      </c>
      <c r="H52">
        <v>0.3667435372568954</v>
      </c>
      <c r="I52">
        <v>0.1515981030818354</v>
      </c>
      <c r="J52">
        <v>9.35920632051254</v>
      </c>
      <c r="K52">
        <v>2.832416308629406</v>
      </c>
      <c r="L52">
        <v>919.7373129093368</v>
      </c>
      <c r="M52">
        <v>463.9206920713719</v>
      </c>
      <c r="N52">
        <v>3804.063770254086</v>
      </c>
    </row>
    <row r="53" spans="1:14">
      <c r="A53">
        <v>51</v>
      </c>
      <c r="B53">
        <v>3.169196718383288</v>
      </c>
      <c r="C53">
        <v>251.2455918868528</v>
      </c>
      <c r="D53">
        <v>0.3855941597864198</v>
      </c>
      <c r="E53">
        <v>54.83141134536307</v>
      </c>
      <c r="F53">
        <v>127.4248263183223</v>
      </c>
      <c r="G53">
        <v>33600.83350773484</v>
      </c>
      <c r="H53">
        <v>0.3669183815675102</v>
      </c>
      <c r="I53">
        <v>0.1519073235752788</v>
      </c>
      <c r="J53">
        <v>9.604366545444329</v>
      </c>
      <c r="K53">
        <v>2.832416308629406</v>
      </c>
      <c r="L53">
        <v>919.7373129093368</v>
      </c>
      <c r="M53">
        <v>463.3476603445119</v>
      </c>
      <c r="N53">
        <v>3487.150788418794</v>
      </c>
    </row>
    <row r="54" spans="1:14">
      <c r="A54">
        <v>52</v>
      </c>
      <c r="B54">
        <v>3.34676230328995</v>
      </c>
      <c r="C54">
        <v>261.3950036850192</v>
      </c>
      <c r="D54">
        <v>0.3871727062361996</v>
      </c>
      <c r="E54">
        <v>55.88661745205898</v>
      </c>
      <c r="F54">
        <v>122.4771914462614</v>
      </c>
      <c r="G54">
        <v>33600.83350773483</v>
      </c>
      <c r="H54">
        <v>0.3670760498278406</v>
      </c>
      <c r="I54">
        <v>0.1522759079431283</v>
      </c>
      <c r="J54">
        <v>9.746685049570759</v>
      </c>
      <c r="K54">
        <v>2.832416308629406</v>
      </c>
      <c r="L54">
        <v>919.7373129093368</v>
      </c>
      <c r="M54">
        <v>462.7000864699571</v>
      </c>
      <c r="N54">
        <v>3257.84676612628</v>
      </c>
    </row>
    <row r="55" spans="1:14">
      <c r="A55">
        <v>53</v>
      </c>
      <c r="B55">
        <v>3.518588357623357</v>
      </c>
      <c r="C55">
        <v>271.0363781867296</v>
      </c>
      <c r="D55">
        <v>0.3886202822946661</v>
      </c>
      <c r="E55">
        <v>56.89035258550008</v>
      </c>
      <c r="F55">
        <v>118.1204018575312</v>
      </c>
      <c r="G55">
        <v>33600.83350773485</v>
      </c>
      <c r="H55">
        <v>0.3672289175523058</v>
      </c>
      <c r="I55">
        <v>0.1525375633447532</v>
      </c>
      <c r="J55">
        <v>9.877442610235111</v>
      </c>
      <c r="K55">
        <v>2.832416308629406</v>
      </c>
      <c r="L55">
        <v>919.7373129093368</v>
      </c>
      <c r="M55">
        <v>462.2155114324186</v>
      </c>
      <c r="N55">
        <v>3066.031279035486</v>
      </c>
    </row>
    <row r="56" spans="1:14">
      <c r="A56">
        <v>54</v>
      </c>
      <c r="B56">
        <v>3.6275960600649</v>
      </c>
      <c r="C56">
        <v>272.0858101144597</v>
      </c>
      <c r="D56">
        <v>0.3911361802473687</v>
      </c>
      <c r="E56">
        <v>56.87986392981634</v>
      </c>
      <c r="F56">
        <v>117.6648127881363</v>
      </c>
      <c r="G56">
        <v>33600.83350773484</v>
      </c>
      <c r="H56">
        <v>0.3673753161544188</v>
      </c>
      <c r="I56">
        <v>0.152680580678569</v>
      </c>
      <c r="J56">
        <v>9.868845365377249</v>
      </c>
      <c r="K56">
        <v>2.832416308629406</v>
      </c>
      <c r="L56">
        <v>919.7373129093368</v>
      </c>
      <c r="M56">
        <v>461.9105647598992</v>
      </c>
      <c r="N56">
        <v>2924.757816792624</v>
      </c>
    </row>
    <row r="57" spans="1:14">
      <c r="A57">
        <v>55</v>
      </c>
      <c r="B57">
        <v>3.628468164319728</v>
      </c>
      <c r="C57">
        <v>270.8134210930595</v>
      </c>
      <c r="D57">
        <v>0.391538463527826</v>
      </c>
      <c r="E57">
        <v>56.71653177948777</v>
      </c>
      <c r="F57">
        <v>118.2176488159538</v>
      </c>
      <c r="G57">
        <v>33600.83350773483</v>
      </c>
      <c r="H57">
        <v>0.3673864851220977</v>
      </c>
      <c r="I57">
        <v>0.1527083172880663</v>
      </c>
      <c r="J57">
        <v>9.847103092747503</v>
      </c>
      <c r="K57">
        <v>2.832416308629406</v>
      </c>
      <c r="L57">
        <v>919.7373129093368</v>
      </c>
      <c r="M57">
        <v>461.8626235355301</v>
      </c>
      <c r="N57">
        <v>2919.234362519412</v>
      </c>
    </row>
    <row r="58" spans="1:14">
      <c r="A58">
        <v>56</v>
      </c>
      <c r="B58">
        <v>3.78537759528879</v>
      </c>
      <c r="C58">
        <v>280.8678904470133</v>
      </c>
      <c r="D58">
        <v>0.392289771256792</v>
      </c>
      <c r="E58">
        <v>57.80487423876351</v>
      </c>
      <c r="F58">
        <v>113.985710002212</v>
      </c>
      <c r="G58">
        <v>33600.83350773485</v>
      </c>
      <c r="H58">
        <v>0.3675147535540416</v>
      </c>
      <c r="I58">
        <v>0.152724109481816</v>
      </c>
      <c r="J58">
        <v>9.985056686771511</v>
      </c>
      <c r="K58">
        <v>2.832416308629406</v>
      </c>
      <c r="L58">
        <v>919.7373129093368</v>
      </c>
      <c r="M58">
        <v>461.7564708284206</v>
      </c>
      <c r="N58">
        <v>2786.284699791333</v>
      </c>
    </row>
    <row r="59" spans="1:14">
      <c r="A59">
        <v>57</v>
      </c>
      <c r="B59">
        <v>3.898647482446739</v>
      </c>
      <c r="C59">
        <v>294.2057816847782</v>
      </c>
      <c r="D59">
        <v>0.3906932378576193</v>
      </c>
      <c r="E59">
        <v>59.3565970739189</v>
      </c>
      <c r="F59">
        <v>108.8181398954565</v>
      </c>
      <c r="G59">
        <v>33600.83350773483</v>
      </c>
      <c r="H59">
        <v>0.3675357806993398</v>
      </c>
      <c r="I59">
        <v>0.1530779077670466</v>
      </c>
      <c r="J59">
        <v>10.19201064228498</v>
      </c>
      <c r="K59">
        <v>2.832416308629406</v>
      </c>
      <c r="L59">
        <v>919.7373129093368</v>
      </c>
      <c r="M59">
        <v>461.2249532132229</v>
      </c>
      <c r="N59">
        <v>2741.881096717624</v>
      </c>
    </row>
    <row r="60" spans="1:14">
      <c r="A60">
        <v>58</v>
      </c>
      <c r="B60">
        <v>3.934602029804842</v>
      </c>
      <c r="C60">
        <v>293.1935503647672</v>
      </c>
      <c r="D60">
        <v>0.3916339493551991</v>
      </c>
      <c r="E60">
        <v>59.16889736990952</v>
      </c>
      <c r="F60">
        <v>109.1938273184931</v>
      </c>
      <c r="G60">
        <v>33600.83350773483</v>
      </c>
      <c r="H60">
        <v>0.3675828288408118</v>
      </c>
      <c r="I60">
        <v>0.1534856140576938</v>
      </c>
      <c r="J60">
        <v>10.1810359556408</v>
      </c>
      <c r="K60">
        <v>2.832416308629406</v>
      </c>
      <c r="L60">
        <v>919.7373129093368</v>
      </c>
      <c r="M60">
        <v>460.6006606636366</v>
      </c>
      <c r="N60">
        <v>2712.153689434668</v>
      </c>
    </row>
    <row r="61" spans="1:14">
      <c r="A61">
        <v>59</v>
      </c>
      <c r="B61">
        <v>3.900969392201965</v>
      </c>
      <c r="C61">
        <v>295.3683985078903</v>
      </c>
      <c r="D61">
        <v>0.3903216169648323</v>
      </c>
      <c r="E61">
        <v>59.50018916633577</v>
      </c>
      <c r="F61">
        <v>108.3898144525812</v>
      </c>
      <c r="G61">
        <v>33600.83350773483</v>
      </c>
      <c r="H61">
        <v>0.3675233978519507</v>
      </c>
      <c r="I61">
        <v>0.1531687685676156</v>
      </c>
      <c r="J61">
        <v>10.21352947015757</v>
      </c>
      <c r="K61">
        <v>2.832416308629406</v>
      </c>
      <c r="L61">
        <v>919.7373129093368</v>
      </c>
      <c r="M61">
        <v>461.1003367026163</v>
      </c>
      <c r="N61">
        <v>2749.10426031125</v>
      </c>
    </row>
    <row r="62" spans="1:14">
      <c r="A62">
        <v>60</v>
      </c>
      <c r="B62">
        <v>4.029616169149002</v>
      </c>
      <c r="C62">
        <v>302.4412881542071</v>
      </c>
      <c r="D62">
        <v>0.3913212316915125</v>
      </c>
      <c r="E62">
        <v>60.23962640764199</v>
      </c>
      <c r="F62">
        <v>105.8550110826889</v>
      </c>
      <c r="G62">
        <v>33600.83350773483</v>
      </c>
      <c r="H62">
        <v>0.3676428493884987</v>
      </c>
      <c r="I62">
        <v>0.1531805270164971</v>
      </c>
      <c r="J62">
        <v>10.29763224137565</v>
      </c>
      <c r="K62">
        <v>2.832416308629406</v>
      </c>
      <c r="L62">
        <v>919.7373129093368</v>
      </c>
      <c r="M62">
        <v>461.0059658419976</v>
      </c>
      <c r="N62">
        <v>2644.393448099544</v>
      </c>
    </row>
    <row r="63" spans="1:14">
      <c r="A63">
        <v>61</v>
      </c>
      <c r="B63">
        <v>4.133546616007886</v>
      </c>
      <c r="C63">
        <v>308.6053620991943</v>
      </c>
      <c r="D63">
        <v>0.3919547609820453</v>
      </c>
      <c r="E63">
        <v>60.8947932995691</v>
      </c>
      <c r="F63">
        <v>103.7406663696784</v>
      </c>
      <c r="G63">
        <v>33600.83350773484</v>
      </c>
      <c r="H63">
        <v>0.3677344921942233</v>
      </c>
      <c r="I63">
        <v>0.1531907262807505</v>
      </c>
      <c r="J63">
        <v>10.37199801783524</v>
      </c>
      <c r="K63">
        <v>2.832416308629406</v>
      </c>
      <c r="L63">
        <v>919.7373129093368</v>
      </c>
      <c r="M63">
        <v>460.9318823592469</v>
      </c>
      <c r="N63">
        <v>2568.456883781246</v>
      </c>
    </row>
    <row r="64" spans="1:14">
      <c r="A64">
        <v>62</v>
      </c>
      <c r="B64">
        <v>4.205903747178007</v>
      </c>
      <c r="C64">
        <v>309.4353602654728</v>
      </c>
      <c r="D64">
        <v>0.3930956892355244</v>
      </c>
      <c r="E64">
        <v>60.90526069670522</v>
      </c>
      <c r="F64">
        <v>103.4624028810406</v>
      </c>
      <c r="G64">
        <v>33600.83350773484</v>
      </c>
      <c r="H64">
        <v>0.3678127368302316</v>
      </c>
      <c r="I64">
        <v>0.1534982166937698</v>
      </c>
      <c r="J64">
        <v>10.38319244909696</v>
      </c>
      <c r="K64">
        <v>2.832416308629406</v>
      </c>
      <c r="L64">
        <v>919.7373129093368</v>
      </c>
      <c r="M64">
        <v>460.4338225650686</v>
      </c>
      <c r="N64">
        <v>2518.649263554268</v>
      </c>
    </row>
    <row r="65" spans="1:14">
      <c r="A65">
        <v>63</v>
      </c>
      <c r="B65">
        <v>4.21311637120754</v>
      </c>
      <c r="C65">
        <v>308.3776553833336</v>
      </c>
      <c r="D65">
        <v>0.3934713523588973</v>
      </c>
      <c r="E65">
        <v>60.76207263393315</v>
      </c>
      <c r="F65">
        <v>103.8172686981152</v>
      </c>
      <c r="G65">
        <v>33600.83350773484</v>
      </c>
      <c r="H65">
        <v>0.3678267053394966</v>
      </c>
      <c r="I65">
        <v>0.1535729672171971</v>
      </c>
      <c r="J65">
        <v>10.36946091396567</v>
      </c>
      <c r="K65">
        <v>2.832416308629406</v>
      </c>
      <c r="L65">
        <v>919.7373129093368</v>
      </c>
      <c r="M65">
        <v>460.3162808229586</v>
      </c>
      <c r="N65">
        <v>2513.042330027506</v>
      </c>
    </row>
    <row r="66" spans="1:14">
      <c r="A66">
        <v>64</v>
      </c>
      <c r="B66">
        <v>4.294050725237577</v>
      </c>
      <c r="C66">
        <v>314.218105775246</v>
      </c>
      <c r="D66">
        <v>0.3937178112502911</v>
      </c>
      <c r="E66">
        <v>61.40835065624991</v>
      </c>
      <c r="F66">
        <v>101.8875912017812</v>
      </c>
      <c r="G66">
        <v>33600.83350773483</v>
      </c>
      <c r="H66">
        <v>0.3678943360696283</v>
      </c>
      <c r="I66">
        <v>0.1534442349642229</v>
      </c>
      <c r="J66">
        <v>10.43834255411217</v>
      </c>
      <c r="K66">
        <v>2.832416308629406</v>
      </c>
      <c r="L66">
        <v>919.7373129093368</v>
      </c>
      <c r="M66">
        <v>460.4595872342657</v>
      </c>
      <c r="N66">
        <v>2459.19237387809</v>
      </c>
    </row>
    <row r="67" spans="1:14">
      <c r="A67">
        <v>65</v>
      </c>
      <c r="B67">
        <v>4.304607217944001</v>
      </c>
      <c r="C67">
        <v>313.2123298381433</v>
      </c>
      <c r="D67">
        <v>0.3941412608129223</v>
      </c>
      <c r="E67">
        <v>61.26875769937101</v>
      </c>
      <c r="F67">
        <v>102.2147688948595</v>
      </c>
      <c r="G67">
        <v>33600.83350773485</v>
      </c>
      <c r="H67">
        <v>0.3679120204068592</v>
      </c>
      <c r="I67">
        <v>0.153508316147607</v>
      </c>
      <c r="J67">
        <v>10.42517695524546</v>
      </c>
      <c r="K67">
        <v>2.832416308629406</v>
      </c>
      <c r="L67">
        <v>919.7373129093368</v>
      </c>
      <c r="M67">
        <v>460.3550695799409</v>
      </c>
      <c r="N67">
        <v>2451.674083659799</v>
      </c>
    </row>
    <row r="68" spans="1:14">
      <c r="A68">
        <v>66</v>
      </c>
      <c r="B68">
        <v>4.354520481339668</v>
      </c>
      <c r="C68">
        <v>317.9219587965472</v>
      </c>
      <c r="D68">
        <v>0.393972871267706</v>
      </c>
      <c r="E68">
        <v>61.80544485854874</v>
      </c>
      <c r="F68">
        <v>100.7005808300084</v>
      </c>
      <c r="G68">
        <v>33600.83350773485</v>
      </c>
      <c r="H68">
        <v>0.3679438316912304</v>
      </c>
      <c r="I68">
        <v>0.1534673605991848</v>
      </c>
      <c r="J68">
        <v>10.48367565047212</v>
      </c>
      <c r="K68">
        <v>2.832416308629406</v>
      </c>
      <c r="L68">
        <v>919.7373129093368</v>
      </c>
      <c r="M68">
        <v>460.3940403465853</v>
      </c>
      <c r="N68">
        <v>2423.165214245156</v>
      </c>
    </row>
    <row r="69" spans="1:14">
      <c r="A69">
        <v>67</v>
      </c>
      <c r="B69">
        <v>4.357387023007541</v>
      </c>
      <c r="C69">
        <v>317.9272326148122</v>
      </c>
      <c r="D69">
        <v>0.3939755321694841</v>
      </c>
      <c r="E69">
        <v>61.80169752697782</v>
      </c>
      <c r="F69">
        <v>100.6989103956826</v>
      </c>
      <c r="G69">
        <v>33600.83350773483</v>
      </c>
      <c r="H69">
        <v>0.3679440290610477</v>
      </c>
      <c r="I69">
        <v>0.153528840536546</v>
      </c>
      <c r="J69">
        <v>10.48552659851038</v>
      </c>
      <c r="K69">
        <v>2.832416308629406</v>
      </c>
      <c r="L69">
        <v>919.7373129093368</v>
      </c>
      <c r="M69">
        <v>460.3046123193168</v>
      </c>
      <c r="N69">
        <v>2423.755990074715</v>
      </c>
    </row>
    <row r="70" spans="1:14">
      <c r="A70">
        <v>68</v>
      </c>
      <c r="B70">
        <v>4.458460514289031</v>
      </c>
      <c r="C70">
        <v>319.3780542384113</v>
      </c>
      <c r="D70">
        <v>0.3955652993492869</v>
      </c>
      <c r="E70">
        <v>61.87453662932156</v>
      </c>
      <c r="F70">
        <v>100.241470835462</v>
      </c>
      <c r="G70">
        <v>33600.83350773483</v>
      </c>
      <c r="H70">
        <v>0.3680593148090779</v>
      </c>
      <c r="I70">
        <v>0.1535295660908668</v>
      </c>
      <c r="J70">
        <v>10.49618519315244</v>
      </c>
      <c r="K70">
        <v>2.832416308629406</v>
      </c>
      <c r="L70">
        <v>919.7373129093368</v>
      </c>
      <c r="M70">
        <v>460.229201964073</v>
      </c>
      <c r="N70">
        <v>2358.083642744965</v>
      </c>
    </row>
    <row r="71" spans="1:14">
      <c r="A71">
        <v>69</v>
      </c>
      <c r="B71">
        <v>4.461252173663671</v>
      </c>
      <c r="C71">
        <v>319.3796673283333</v>
      </c>
      <c r="D71">
        <v>0.3955659053690366</v>
      </c>
      <c r="E71">
        <v>61.87073569923473</v>
      </c>
      <c r="F71">
        <v>100.2409645461677</v>
      </c>
      <c r="G71">
        <v>33600.83350773485</v>
      </c>
      <c r="H71">
        <v>0.3680593651773205</v>
      </c>
      <c r="I71">
        <v>0.1535875124957655</v>
      </c>
      <c r="J71">
        <v>10.49792301650202</v>
      </c>
      <c r="K71">
        <v>2.832416308629406</v>
      </c>
      <c r="L71">
        <v>919.7373129093368</v>
      </c>
      <c r="M71">
        <v>460.14506756022</v>
      </c>
      <c r="N71">
        <v>2358.447117451649</v>
      </c>
    </row>
    <row r="72" spans="1:14">
      <c r="A72">
        <v>70</v>
      </c>
      <c r="B72">
        <v>4.57052658533195</v>
      </c>
      <c r="C72">
        <v>320.9308475601608</v>
      </c>
      <c r="D72">
        <v>0.3972544028994783</v>
      </c>
      <c r="E72">
        <v>61.95435248419322</v>
      </c>
      <c r="F72">
        <v>99.75646203166829</v>
      </c>
      <c r="G72">
        <v>33600.83350773484</v>
      </c>
      <c r="H72">
        <v>0.3681828990163512</v>
      </c>
      <c r="I72">
        <v>0.1534995393617535</v>
      </c>
      <c r="J72">
        <v>10.50891283948204</v>
      </c>
      <c r="K72">
        <v>2.832416308629406</v>
      </c>
      <c r="L72">
        <v>919.7373129093368</v>
      </c>
      <c r="M72">
        <v>460.1931494447999</v>
      </c>
      <c r="N72">
        <v>2293.010351327198</v>
      </c>
    </row>
    <row r="73" spans="1:14">
      <c r="A73">
        <v>71</v>
      </c>
      <c r="B73">
        <v>4.579132880867399</v>
      </c>
      <c r="C73">
        <v>320.6648953821812</v>
      </c>
      <c r="D73">
        <v>0.3974251135906488</v>
      </c>
      <c r="E73">
        <v>61.90999340142078</v>
      </c>
      <c r="F73">
        <v>99.83919777457912</v>
      </c>
      <c r="G73">
        <v>33600.83350773483</v>
      </c>
      <c r="H73">
        <v>0.368191352731308</v>
      </c>
      <c r="I73">
        <v>0.1535777016969491</v>
      </c>
      <c r="J73">
        <v>10.50726052896508</v>
      </c>
      <c r="K73">
        <v>2.832416308629406</v>
      </c>
      <c r="L73">
        <v>919.7373129093368</v>
      </c>
      <c r="M73">
        <v>460.0742302162826</v>
      </c>
      <c r="N73">
        <v>2289.895993273962</v>
      </c>
    </row>
    <row r="74" spans="1:14">
      <c r="A74">
        <v>72</v>
      </c>
      <c r="B74">
        <v>4.642467643164042</v>
      </c>
      <c r="C74">
        <v>323.0826702287382</v>
      </c>
      <c r="D74">
        <v>0.3978161846425156</v>
      </c>
      <c r="E74">
        <v>62.13749758354007</v>
      </c>
      <c r="F74">
        <v>99.09205556200266</v>
      </c>
      <c r="G74">
        <v>33600.83350773483</v>
      </c>
      <c r="H74">
        <v>0.3682402077212423</v>
      </c>
      <c r="I74">
        <v>0.1538457724081324</v>
      </c>
      <c r="J74">
        <v>10.54370332607885</v>
      </c>
      <c r="K74">
        <v>2.832416308629406</v>
      </c>
      <c r="L74">
        <v>919.7373129093368</v>
      </c>
      <c r="M74">
        <v>459.6544603117298</v>
      </c>
      <c r="N74">
        <v>2263.36124412014</v>
      </c>
    </row>
    <row r="75" spans="1:14">
      <c r="A75">
        <v>73</v>
      </c>
      <c r="B75">
        <v>4.645206647066261</v>
      </c>
      <c r="C75">
        <v>323.0836126433626</v>
      </c>
      <c r="D75">
        <v>0.3978161040195973</v>
      </c>
      <c r="E75">
        <v>62.13309237076825</v>
      </c>
      <c r="F75">
        <v>99.09176651669468</v>
      </c>
      <c r="G75">
        <v>33600.83350773485</v>
      </c>
      <c r="H75">
        <v>0.3682402109816783</v>
      </c>
      <c r="I75">
        <v>0.153912205917747</v>
      </c>
      <c r="J75">
        <v>10.54562324273471</v>
      </c>
      <c r="K75">
        <v>2.832416308629406</v>
      </c>
      <c r="L75">
        <v>919.7373129093368</v>
      </c>
      <c r="M75">
        <v>459.5584394833546</v>
      </c>
      <c r="N75">
        <v>2263.711097699428</v>
      </c>
    </row>
    <row r="76" spans="1:14">
      <c r="A76">
        <v>74</v>
      </c>
      <c r="B76">
        <v>4.69490336738571</v>
      </c>
      <c r="C76">
        <v>326.380603171927</v>
      </c>
      <c r="D76">
        <v>0.397758180146989</v>
      </c>
      <c r="E76">
        <v>62.48212183240994</v>
      </c>
      <c r="F76">
        <v>98.09077377236741</v>
      </c>
      <c r="G76">
        <v>33600.83350773485</v>
      </c>
      <c r="H76">
        <v>0.3682686048114779</v>
      </c>
      <c r="I76">
        <v>0.1541905185936377</v>
      </c>
      <c r="J76">
        <v>10.59393996530531</v>
      </c>
      <c r="K76">
        <v>2.832416308629406</v>
      </c>
      <c r="L76">
        <v>919.7373129093368</v>
      </c>
      <c r="M76">
        <v>459.1387952979264</v>
      </c>
      <c r="N76">
        <v>2245.748557922296</v>
      </c>
    </row>
    <row r="77" spans="1:14">
      <c r="A77">
        <v>75</v>
      </c>
      <c r="B77">
        <v>4.697617359711932</v>
      </c>
      <c r="C77">
        <v>326.3796477109055</v>
      </c>
      <c r="D77">
        <v>0.3977583353927741</v>
      </c>
      <c r="E77">
        <v>62.47547245129196</v>
      </c>
      <c r="F77">
        <v>98.09106092848012</v>
      </c>
      <c r="G77">
        <v>33600.83350773483</v>
      </c>
      <c r="H77">
        <v>0.3682686063038328</v>
      </c>
      <c r="I77">
        <v>0.1542861205151075</v>
      </c>
      <c r="J77">
        <v>10.59640454103692</v>
      </c>
      <c r="K77">
        <v>2.832416308629406</v>
      </c>
      <c r="L77">
        <v>919.7373129093368</v>
      </c>
      <c r="M77">
        <v>459.0012605264596</v>
      </c>
      <c r="N77">
        <v>2246.208346862167</v>
      </c>
    </row>
    <row r="78" spans="1:14">
      <c r="A78">
        <v>76</v>
      </c>
      <c r="B78">
        <v>4.902675574843696</v>
      </c>
      <c r="C78">
        <v>342.7388857128258</v>
      </c>
      <c r="D78">
        <v>0.3974876416875172</v>
      </c>
      <c r="E78">
        <v>64.29983652254791</v>
      </c>
      <c r="F78">
        <v>93.4090855866614</v>
      </c>
      <c r="G78">
        <v>33600.83350773485</v>
      </c>
      <c r="H78">
        <v>0.3684094912596785</v>
      </c>
      <c r="I78">
        <v>0.154296020434084</v>
      </c>
      <c r="J78">
        <v>10.79248799386132</v>
      </c>
      <c r="K78">
        <v>2.832416308629406</v>
      </c>
      <c r="L78">
        <v>919.7373129093368</v>
      </c>
      <c r="M78">
        <v>458.8963266746193</v>
      </c>
      <c r="N78">
        <v>2155.359748723497</v>
      </c>
    </row>
    <row r="79" spans="1:14">
      <c r="A79">
        <v>77</v>
      </c>
      <c r="B79">
        <v>5.06959833441613</v>
      </c>
      <c r="C79">
        <v>355.0503208356548</v>
      </c>
      <c r="D79">
        <v>0.3973636658532423</v>
      </c>
      <c r="E79">
        <v>65.64985820828514</v>
      </c>
      <c r="F79">
        <v>90.17010837808914</v>
      </c>
      <c r="G79">
        <v>33600.83350773485</v>
      </c>
      <c r="H79">
        <v>0.3685200420775638</v>
      </c>
      <c r="I79">
        <v>0.1545577803840711</v>
      </c>
      <c r="J79">
        <v>10.93965989031266</v>
      </c>
      <c r="K79">
        <v>2.832416308629406</v>
      </c>
      <c r="L79">
        <v>919.7373129093368</v>
      </c>
      <c r="M79">
        <v>458.4495514457705</v>
      </c>
      <c r="N79">
        <v>2091.435917884332</v>
      </c>
    </row>
    <row r="80" spans="1:14">
      <c r="A80">
        <v>78</v>
      </c>
      <c r="B80">
        <v>5.244497897382894</v>
      </c>
      <c r="C80">
        <v>368.4573688296411</v>
      </c>
      <c r="D80">
        <v>0.3971152629141231</v>
      </c>
      <c r="E80">
        <v>67.12358301314917</v>
      </c>
      <c r="F80">
        <v>86.88909116166607</v>
      </c>
      <c r="G80">
        <v>33600.83350773483</v>
      </c>
      <c r="H80">
        <v>0.3686312975670827</v>
      </c>
      <c r="I80">
        <v>0.1548790442284928</v>
      </c>
      <c r="J80">
        <v>11.09440651926569</v>
      </c>
      <c r="K80">
        <v>2.832416308629406</v>
      </c>
      <c r="L80">
        <v>919.7373129093368</v>
      </c>
      <c r="M80">
        <v>457.9187075145513</v>
      </c>
      <c r="N80">
        <v>2029.915655463974</v>
      </c>
    </row>
    <row r="81" spans="1:14">
      <c r="A81">
        <v>79</v>
      </c>
      <c r="B81">
        <v>5.371816019186522</v>
      </c>
      <c r="C81">
        <v>374.5436010663022</v>
      </c>
      <c r="D81">
        <v>0.397669252912034</v>
      </c>
      <c r="E81">
        <v>67.74605367802945</v>
      </c>
      <c r="F81">
        <v>85.47716692604499</v>
      </c>
      <c r="G81">
        <v>33600.83350773483</v>
      </c>
      <c r="H81">
        <v>0.3687315177452101</v>
      </c>
      <c r="I81">
        <v>0.15506314483213</v>
      </c>
      <c r="J81">
        <v>11.16416871618054</v>
      </c>
      <c r="K81">
        <v>2.832416308629406</v>
      </c>
      <c r="L81">
        <v>919.7373129093368</v>
      </c>
      <c r="M81">
        <v>457.5919555558147</v>
      </c>
      <c r="N81">
        <v>1985.71579143895</v>
      </c>
    </row>
    <row r="82" spans="1:14">
      <c r="A82">
        <v>80</v>
      </c>
      <c r="B82">
        <v>5.381089557255057</v>
      </c>
      <c r="C82">
        <v>382.3398253696877</v>
      </c>
      <c r="D82">
        <v>0.3960566513106128</v>
      </c>
      <c r="E82">
        <v>68.68724279010756</v>
      </c>
      <c r="F82">
        <v>83.73421701092947</v>
      </c>
      <c r="G82">
        <v>33600.83350773485</v>
      </c>
      <c r="H82">
        <v>0.3686834591696645</v>
      </c>
      <c r="I82">
        <v>0.1553981918602577</v>
      </c>
      <c r="J82">
        <v>11.25293179452691</v>
      </c>
      <c r="K82">
        <v>2.832416308629406</v>
      </c>
      <c r="L82">
        <v>919.7373129093368</v>
      </c>
      <c r="M82">
        <v>457.1469744270432</v>
      </c>
      <c r="N82">
        <v>1992.673071635636</v>
      </c>
    </row>
    <row r="83" spans="1:14">
      <c r="A83">
        <v>81</v>
      </c>
      <c r="B83">
        <v>5.399225221722549</v>
      </c>
      <c r="C83">
        <v>381.9477648372161</v>
      </c>
      <c r="D83">
        <v>0.3964277049836428</v>
      </c>
      <c r="E83">
        <v>68.62195525517488</v>
      </c>
      <c r="F83">
        <v>83.82016824491926</v>
      </c>
      <c r="G83">
        <v>33600.83350773485</v>
      </c>
      <c r="H83">
        <v>0.3687081916780702</v>
      </c>
      <c r="I83">
        <v>0.1553654555527766</v>
      </c>
      <c r="J83">
        <v>11.24812342522003</v>
      </c>
      <c r="K83">
        <v>2.832416308629406</v>
      </c>
      <c r="L83">
        <v>919.7373129093368</v>
      </c>
      <c r="M83">
        <v>457.1774866169156</v>
      </c>
      <c r="N83">
        <v>1984.747997306948</v>
      </c>
    </row>
    <row r="84" spans="1:14">
      <c r="A84">
        <v>82</v>
      </c>
      <c r="B84">
        <v>5.571637662001534</v>
      </c>
      <c r="C84">
        <v>395.8884324546327</v>
      </c>
      <c r="D84">
        <v>0.3961110556195396</v>
      </c>
      <c r="E84">
        <v>70.16063004281754</v>
      </c>
      <c r="F84">
        <v>80.86855610032278</v>
      </c>
      <c r="G84">
        <v>33600.83350773483</v>
      </c>
      <c r="H84">
        <v>0.3688151090386156</v>
      </c>
      <c r="I84">
        <v>0.1556627616756285</v>
      </c>
      <c r="J84">
        <v>11.39446912579624</v>
      </c>
      <c r="K84">
        <v>2.832416308629406</v>
      </c>
      <c r="L84">
        <v>919.7373129093368</v>
      </c>
      <c r="M84">
        <v>456.6880921753416</v>
      </c>
      <c r="N84">
        <v>1930.68354360182</v>
      </c>
    </row>
    <row r="85" spans="1:14">
      <c r="A85">
        <v>83</v>
      </c>
      <c r="B85">
        <v>5.786206147144239</v>
      </c>
      <c r="C85">
        <v>405.8689257732503</v>
      </c>
      <c r="D85">
        <v>0.3973074553984488</v>
      </c>
      <c r="E85">
        <v>71.17508105447095</v>
      </c>
      <c r="F85">
        <v>78.87996315173022</v>
      </c>
      <c r="G85">
        <v>33600.83350773483</v>
      </c>
      <c r="H85">
        <v>0.3690064898109282</v>
      </c>
      <c r="I85">
        <v>0.1557213106586769</v>
      </c>
      <c r="J85">
        <v>11.49381583171533</v>
      </c>
      <c r="K85">
        <v>2.832416308629406</v>
      </c>
      <c r="L85">
        <v>919.7373129093368</v>
      </c>
      <c r="M85">
        <v>456.4825996673963</v>
      </c>
      <c r="N85">
        <v>1857.575270402691</v>
      </c>
    </row>
    <row r="86" spans="1:14">
      <c r="A86">
        <v>84</v>
      </c>
      <c r="B86">
        <v>5.846480931799279</v>
      </c>
      <c r="C86">
        <v>414.3231901473256</v>
      </c>
      <c r="D86">
        <v>0.3962954775095566</v>
      </c>
      <c r="E86">
        <v>72.14492262648562</v>
      </c>
      <c r="F86">
        <v>77.27041756470933</v>
      </c>
      <c r="G86">
        <v>33600.83350773485</v>
      </c>
      <c r="H86">
        <v>0.369003936642287</v>
      </c>
      <c r="I86">
        <v>0.1561365314607306</v>
      </c>
      <c r="J86">
        <v>11.58219551199365</v>
      </c>
      <c r="K86">
        <v>2.832416308629406</v>
      </c>
      <c r="L86">
        <v>919.7373129093368</v>
      </c>
      <c r="M86">
        <v>455.8997786559898</v>
      </c>
      <c r="N86">
        <v>1849.262388898632</v>
      </c>
    </row>
    <row r="87" spans="1:14">
      <c r="A87">
        <v>85</v>
      </c>
      <c r="B87">
        <v>5.974724928139533</v>
      </c>
      <c r="C87">
        <v>422.9780835836732</v>
      </c>
      <c r="D87">
        <v>0.3965196817852089</v>
      </c>
      <c r="E87">
        <v>73.07911273631309</v>
      </c>
      <c r="F87">
        <v>75.6893256458597</v>
      </c>
      <c r="G87">
        <v>33600.83350773482</v>
      </c>
      <c r="H87">
        <v>0.3691046186960609</v>
      </c>
      <c r="I87">
        <v>0.1561960861422607</v>
      </c>
      <c r="J87">
        <v>11.66291448431036</v>
      </c>
      <c r="K87">
        <v>2.832416308629406</v>
      </c>
      <c r="L87">
        <v>919.7373129093368</v>
      </c>
      <c r="M87">
        <v>455.7516372273081</v>
      </c>
      <c r="N87">
        <v>1810.20699022384</v>
      </c>
    </row>
    <row r="88" spans="1:14">
      <c r="A88">
        <v>86</v>
      </c>
      <c r="B88">
        <v>6.076601853572392</v>
      </c>
      <c r="C88">
        <v>432.1298101119033</v>
      </c>
      <c r="D88">
        <v>0.3961689236309948</v>
      </c>
      <c r="E88">
        <v>74.09556592390418</v>
      </c>
      <c r="F88">
        <v>74.08636284808908</v>
      </c>
      <c r="G88">
        <v>33600.83350773483</v>
      </c>
      <c r="H88">
        <v>0.3691609832054637</v>
      </c>
      <c r="I88">
        <v>0.1564193107776713</v>
      </c>
      <c r="J88">
        <v>11.74908514288711</v>
      </c>
      <c r="K88">
        <v>2.832416308629406</v>
      </c>
      <c r="L88">
        <v>919.7373129093368</v>
      </c>
      <c r="M88">
        <v>455.4028193544206</v>
      </c>
      <c r="N88">
        <v>1784.892936410726</v>
      </c>
    </row>
    <row r="89" spans="1:14">
      <c r="A89">
        <v>87</v>
      </c>
      <c r="B89">
        <v>6.145215924839301</v>
      </c>
      <c r="C89">
        <v>434.7999235816008</v>
      </c>
      <c r="D89">
        <v>0.3965456096031281</v>
      </c>
      <c r="E89">
        <v>74.35065092418003</v>
      </c>
      <c r="F89">
        <v>73.63139727741448</v>
      </c>
      <c r="G89">
        <v>33600.83350773483</v>
      </c>
      <c r="H89">
        <v>0.3692189518056005</v>
      </c>
      <c r="I89">
        <v>0.1565475194314851</v>
      </c>
      <c r="J89">
        <v>11.77685498652687</v>
      </c>
      <c r="K89">
        <v>2.832416308629406</v>
      </c>
      <c r="L89">
        <v>919.7373129093368</v>
      </c>
      <c r="M89">
        <v>455.1864834248267</v>
      </c>
      <c r="N89">
        <v>1766.89514515334</v>
      </c>
    </row>
    <row r="90" spans="1:14">
      <c r="A90">
        <v>88</v>
      </c>
      <c r="B90">
        <v>6.113397854977496</v>
      </c>
      <c r="C90">
        <v>434.9979326819907</v>
      </c>
      <c r="D90">
        <v>0.396059829122273</v>
      </c>
      <c r="E90">
        <v>74.40540067928606</v>
      </c>
      <c r="F90">
        <v>73.59788059689727</v>
      </c>
      <c r="G90">
        <v>33600.83350773484</v>
      </c>
      <c r="H90">
        <v>0.3691784460073019</v>
      </c>
      <c r="I90">
        <v>0.1565870387068094</v>
      </c>
      <c r="J90">
        <v>11.77818662249495</v>
      </c>
      <c r="K90">
        <v>2.832416308629406</v>
      </c>
      <c r="L90">
        <v>919.7373129093368</v>
      </c>
      <c r="M90">
        <v>455.1572656994741</v>
      </c>
      <c r="N90">
        <v>1777.625913030631</v>
      </c>
    </row>
    <row r="91" spans="1:14">
      <c r="A91">
        <v>89</v>
      </c>
      <c r="B91">
        <v>6.184782385575872</v>
      </c>
      <c r="C91">
        <v>437.3931718321147</v>
      </c>
      <c r="D91">
        <v>0.3965909064040983</v>
      </c>
      <c r="E91">
        <v>74.62846081182792</v>
      </c>
      <c r="F91">
        <v>73.19484612739828</v>
      </c>
      <c r="G91">
        <v>33600.83350773485</v>
      </c>
      <c r="H91">
        <v>0.3692474900781654</v>
      </c>
      <c r="I91">
        <v>0.1566013973598372</v>
      </c>
      <c r="J91">
        <v>11.80092596380396</v>
      </c>
      <c r="K91">
        <v>2.832416308629406</v>
      </c>
      <c r="L91">
        <v>919.7373129093368</v>
      </c>
      <c r="M91">
        <v>455.0929858053957</v>
      </c>
      <c r="N91">
        <v>1756.843109808669</v>
      </c>
    </row>
    <row r="92" spans="1:14">
      <c r="A92">
        <v>90</v>
      </c>
      <c r="B92">
        <v>6.174471845501098</v>
      </c>
      <c r="C92">
        <v>437.7098597080066</v>
      </c>
      <c r="D92">
        <v>0.396340162853175</v>
      </c>
      <c r="E92">
        <v>74.6726325348191</v>
      </c>
      <c r="F92">
        <v>73.14188885483016</v>
      </c>
      <c r="G92">
        <v>33600.83350773485</v>
      </c>
      <c r="H92">
        <v>0.3692284889889138</v>
      </c>
      <c r="I92">
        <v>0.156709471378688</v>
      </c>
      <c r="J92">
        <v>11.80563399185476</v>
      </c>
      <c r="K92">
        <v>2.832416308629406</v>
      </c>
      <c r="L92">
        <v>919.7373129093368</v>
      </c>
      <c r="M92">
        <v>454.9544437192708</v>
      </c>
      <c r="N92">
        <v>1761.730534000269</v>
      </c>
    </row>
    <row r="93" spans="1:14">
      <c r="A93">
        <v>91</v>
      </c>
      <c r="B93">
        <v>6.265695700366293</v>
      </c>
      <c r="C93">
        <v>445.6059273402311</v>
      </c>
      <c r="D93">
        <v>0.3961863837722442</v>
      </c>
      <c r="E93">
        <v>75.55394280810334</v>
      </c>
      <c r="F93">
        <v>71.84582597569921</v>
      </c>
      <c r="G93">
        <v>33600.83350773483</v>
      </c>
      <c r="H93">
        <v>0.3692892948081991</v>
      </c>
      <c r="I93">
        <v>0.1567247314938619</v>
      </c>
      <c r="J93">
        <v>11.87298961728403</v>
      </c>
      <c r="K93">
        <v>2.832416308629406</v>
      </c>
      <c r="L93">
        <v>919.7373129093368</v>
      </c>
      <c r="M93">
        <v>454.894227471189</v>
      </c>
      <c r="N93">
        <v>1737.57227507013</v>
      </c>
    </row>
    <row r="94" spans="1:14">
      <c r="A94">
        <v>92</v>
      </c>
      <c r="B94">
        <v>6.417767522556506</v>
      </c>
      <c r="C94">
        <v>455.4547414720311</v>
      </c>
      <c r="D94">
        <v>0.3962516282421416</v>
      </c>
      <c r="E94">
        <v>76.59174592665745</v>
      </c>
      <c r="F94">
        <v>70.29222224354055</v>
      </c>
      <c r="G94">
        <v>33600.83350773483</v>
      </c>
      <c r="H94">
        <v>0.3693879688998281</v>
      </c>
      <c r="I94">
        <v>0.1571938588890505</v>
      </c>
      <c r="J94">
        <v>11.96738654253387</v>
      </c>
      <c r="K94">
        <v>2.832416308629406</v>
      </c>
      <c r="L94">
        <v>919.7373129093368</v>
      </c>
      <c r="M94">
        <v>454.1793486476359</v>
      </c>
      <c r="N94">
        <v>1703.856981784292</v>
      </c>
    </row>
    <row r="95" spans="1:14">
      <c r="A95">
        <v>93</v>
      </c>
      <c r="B95">
        <v>6.592586707383269</v>
      </c>
      <c r="C95">
        <v>467.6471533529755</v>
      </c>
      <c r="D95">
        <v>0.3963021716850982</v>
      </c>
      <c r="E95">
        <v>77.9044524965973</v>
      </c>
      <c r="F95">
        <v>68.45957615668786</v>
      </c>
      <c r="G95">
        <v>33600.83350773483</v>
      </c>
      <c r="H95">
        <v>0.3695076088772546</v>
      </c>
      <c r="I95">
        <v>0.1574772158826505</v>
      </c>
      <c r="J95">
        <v>12.07366770189576</v>
      </c>
      <c r="K95">
        <v>2.832416308629406</v>
      </c>
      <c r="L95">
        <v>919.7373129093368</v>
      </c>
      <c r="M95">
        <v>453.711037160657</v>
      </c>
      <c r="N95">
        <v>1663.793559031026</v>
      </c>
    </row>
    <row r="96" spans="1:14">
      <c r="A96">
        <v>94</v>
      </c>
      <c r="B96">
        <v>6.686812111920085</v>
      </c>
      <c r="C96">
        <v>470.4872606417468</v>
      </c>
      <c r="D96">
        <v>0.396812455577424</v>
      </c>
      <c r="E96">
        <v>78.15124996164327</v>
      </c>
      <c r="F96">
        <v>68.04631833337594</v>
      </c>
      <c r="G96">
        <v>33600.83350773484</v>
      </c>
      <c r="H96">
        <v>0.3695824915706345</v>
      </c>
      <c r="I96">
        <v>0.1577386385634922</v>
      </c>
      <c r="J96">
        <v>12.10566422764742</v>
      </c>
      <c r="K96">
        <v>2.832416308629406</v>
      </c>
      <c r="L96">
        <v>919.7373129093368</v>
      </c>
      <c r="M96">
        <v>453.3029659194579</v>
      </c>
      <c r="N96">
        <v>1644.448749016049</v>
      </c>
    </row>
    <row r="97" spans="1:14">
      <c r="A97">
        <v>95</v>
      </c>
      <c r="B97">
        <v>6.687529365227684</v>
      </c>
      <c r="C97">
        <v>470.4503254383149</v>
      </c>
      <c r="D97">
        <v>0.3967894257577609</v>
      </c>
      <c r="E97">
        <v>78.13774592455735</v>
      </c>
      <c r="F97">
        <v>68.05166067129035</v>
      </c>
      <c r="G97">
        <v>33600.83350773485</v>
      </c>
      <c r="H97">
        <v>0.3695799884356735</v>
      </c>
      <c r="I97">
        <v>0.1578579733381963</v>
      </c>
      <c r="J97">
        <v>12.1081519008737</v>
      </c>
      <c r="K97">
        <v>2.832416308629406</v>
      </c>
      <c r="L97">
        <v>919.7373129093368</v>
      </c>
      <c r="M97">
        <v>453.1405492692238</v>
      </c>
      <c r="N97">
        <v>1645.225570764556</v>
      </c>
    </row>
    <row r="98" spans="1:14">
      <c r="A98">
        <v>96</v>
      </c>
      <c r="B98">
        <v>6.716794832800129</v>
      </c>
      <c r="C98">
        <v>473.2992714210327</v>
      </c>
      <c r="D98">
        <v>0.3966719760806973</v>
      </c>
      <c r="E98">
        <v>78.46663791634855</v>
      </c>
      <c r="F98">
        <v>67.6420350559695</v>
      </c>
      <c r="G98">
        <v>33600.83350773485</v>
      </c>
      <c r="H98">
        <v>0.3695959625473536</v>
      </c>
      <c r="I98">
        <v>0.1577945386887133</v>
      </c>
      <c r="J98">
        <v>12.12873171059526</v>
      </c>
      <c r="K98">
        <v>2.832416308629406</v>
      </c>
      <c r="L98">
        <v>919.7373129093368</v>
      </c>
      <c r="M98">
        <v>453.217490181247</v>
      </c>
      <c r="N98">
        <v>1638.923436163001</v>
      </c>
    </row>
    <row r="99" spans="1:14">
      <c r="A99">
        <v>97</v>
      </c>
      <c r="B99">
        <v>6.712831765468405</v>
      </c>
      <c r="C99">
        <v>473.2013560891637</v>
      </c>
      <c r="D99">
        <v>0.3966010303532587</v>
      </c>
      <c r="E99">
        <v>78.45595219574503</v>
      </c>
      <c r="F99">
        <v>67.65603161837485</v>
      </c>
      <c r="G99">
        <v>33600.83350773485</v>
      </c>
      <c r="H99">
        <v>0.369588306835448</v>
      </c>
      <c r="I99">
        <v>0.1578541224594368</v>
      </c>
      <c r="J99">
        <v>12.12915246640552</v>
      </c>
      <c r="K99">
        <v>2.832416308629406</v>
      </c>
      <c r="L99">
        <v>919.7373129093368</v>
      </c>
      <c r="M99">
        <v>453.1405188147539</v>
      </c>
      <c r="N99">
        <v>1640.873864859703</v>
      </c>
    </row>
    <row r="100" spans="1:14">
      <c r="A100">
        <v>98</v>
      </c>
      <c r="B100">
        <v>6.697150765363909</v>
      </c>
      <c r="C100">
        <v>477.8950166092276</v>
      </c>
      <c r="D100">
        <v>0.3956265639888589</v>
      </c>
      <c r="E100">
        <v>79.04957725396361</v>
      </c>
      <c r="F100">
        <v>66.99154583485594</v>
      </c>
      <c r="G100">
        <v>33600.83350773484</v>
      </c>
      <c r="H100">
        <v>0.3695394968399859</v>
      </c>
      <c r="I100">
        <v>0.1578805453849208</v>
      </c>
      <c r="J100">
        <v>12.16180801064622</v>
      </c>
      <c r="K100">
        <v>2.832416308629406</v>
      </c>
      <c r="L100">
        <v>919.7373129093368</v>
      </c>
      <c r="M100">
        <v>453.1354499304277</v>
      </c>
      <c r="N100">
        <v>1647.728626349633</v>
      </c>
    </row>
    <row r="101" spans="1:14">
      <c r="A101">
        <v>99</v>
      </c>
      <c r="B101">
        <v>6.690851484395681</v>
      </c>
      <c r="C101">
        <v>478.3851702130924</v>
      </c>
      <c r="D101">
        <v>0.395414069603347</v>
      </c>
      <c r="E101">
        <v>79.11259588495172</v>
      </c>
      <c r="F101">
        <v>66.92290627480268</v>
      </c>
      <c r="G101">
        <v>33600.83350773482</v>
      </c>
      <c r="H101">
        <v>0.3695236681883008</v>
      </c>
      <c r="I101">
        <v>0.1579676214076392</v>
      </c>
      <c r="J101">
        <v>12.16687699218329</v>
      </c>
      <c r="K101">
        <v>2.832416308629406</v>
      </c>
      <c r="L101">
        <v>919.7373129093368</v>
      </c>
      <c r="M101">
        <v>453.0260853512626</v>
      </c>
      <c r="N101">
        <v>1651.215734225796</v>
      </c>
    </row>
    <row r="102" spans="1:14">
      <c r="A102">
        <v>100</v>
      </c>
      <c r="B102">
        <v>6.667010583826711</v>
      </c>
      <c r="C102">
        <v>482.2570027381973</v>
      </c>
      <c r="D102">
        <v>0.3945103788921674</v>
      </c>
      <c r="E102">
        <v>79.61535842442454</v>
      </c>
      <c r="F102">
        <v>66.38561125634135</v>
      </c>
      <c r="G102">
        <v>33600.83350773483</v>
      </c>
      <c r="H102">
        <v>0.3694720956031564</v>
      </c>
      <c r="I102">
        <v>0.1579527943069944</v>
      </c>
      <c r="J102">
        <v>12.19220546225212</v>
      </c>
      <c r="K102">
        <v>2.832416308629406</v>
      </c>
      <c r="L102">
        <v>919.7373129093368</v>
      </c>
      <c r="M102">
        <v>453.0794168138251</v>
      </c>
      <c r="N102">
        <v>1660.078055909928</v>
      </c>
    </row>
    <row r="103" spans="1:14">
      <c r="A103">
        <v>101</v>
      </c>
      <c r="B103">
        <v>6.667326661841214</v>
      </c>
      <c r="C103">
        <v>482.0166571261503</v>
      </c>
      <c r="D103">
        <v>0.394511629836805</v>
      </c>
      <c r="E103">
        <v>79.58458834622168</v>
      </c>
      <c r="F103">
        <v>66.41871278951999</v>
      </c>
      <c r="G103">
        <v>33600.83350773483</v>
      </c>
      <c r="H103">
        <v>0.3694700369574566</v>
      </c>
      <c r="I103">
        <v>0.1579952327232353</v>
      </c>
      <c r="J103">
        <v>12.19153470281761</v>
      </c>
      <c r="K103">
        <v>2.832416308629406</v>
      </c>
      <c r="L103">
        <v>919.7373129093368</v>
      </c>
      <c r="M103">
        <v>453.0225350930511</v>
      </c>
      <c r="N103">
        <v>1660.909811217831</v>
      </c>
    </row>
    <row r="104" spans="1:14">
      <c r="A104">
        <v>102</v>
      </c>
      <c r="B104">
        <v>6.840620585264305</v>
      </c>
      <c r="C104">
        <v>494.8279275821838</v>
      </c>
      <c r="D104">
        <v>0.3946512494156513</v>
      </c>
      <c r="E104">
        <v>80.97649621508062</v>
      </c>
      <c r="F104">
        <v>64.69910877071322</v>
      </c>
      <c r="G104">
        <v>33600.83350773484</v>
      </c>
      <c r="H104">
        <v>0.3696001224499527</v>
      </c>
      <c r="I104">
        <v>0.1580929166916433</v>
      </c>
      <c r="J104">
        <v>12.2901295814388</v>
      </c>
      <c r="K104">
        <v>2.832416308629406</v>
      </c>
      <c r="L104">
        <v>919.7373129093368</v>
      </c>
      <c r="M104">
        <v>452.8054849613382</v>
      </c>
      <c r="N104">
        <v>1619.542401730173</v>
      </c>
    </row>
    <row r="105" spans="1:14">
      <c r="A105">
        <v>103</v>
      </c>
      <c r="B105">
        <v>7.003970482072615</v>
      </c>
      <c r="C105">
        <v>506.5228318618344</v>
      </c>
      <c r="D105">
        <v>0.3947434793425189</v>
      </c>
      <c r="E105">
        <v>82.23919078816581</v>
      </c>
      <c r="F105">
        <v>63.20529677161542</v>
      </c>
      <c r="G105">
        <v>33600.83350773484</v>
      </c>
      <c r="H105">
        <v>0.3697158360779078</v>
      </c>
      <c r="I105">
        <v>0.158280142548877</v>
      </c>
      <c r="J105">
        <v>12.38010090522868</v>
      </c>
      <c r="K105">
        <v>2.832416308629406</v>
      </c>
      <c r="L105">
        <v>919.7373129093368</v>
      </c>
      <c r="M105">
        <v>452.4754519515837</v>
      </c>
      <c r="N105">
        <v>1584.735536091164</v>
      </c>
    </row>
    <row r="106" spans="1:14">
      <c r="A106">
        <v>104</v>
      </c>
      <c r="B106">
        <v>7.152241661714411</v>
      </c>
      <c r="C106">
        <v>518.7300432365208</v>
      </c>
      <c r="D106">
        <v>0.394584866932054</v>
      </c>
      <c r="E106">
        <v>83.57282016251628</v>
      </c>
      <c r="F106">
        <v>61.7178941664436</v>
      </c>
      <c r="G106">
        <v>33600.83350773483</v>
      </c>
      <c r="H106">
        <v>0.3698105582602853</v>
      </c>
      <c r="I106">
        <v>0.1585299665090563</v>
      </c>
      <c r="J106">
        <v>12.4712730376693</v>
      </c>
      <c r="K106">
        <v>2.832416308629406</v>
      </c>
      <c r="L106">
        <v>919.7373129093368</v>
      </c>
      <c r="M106">
        <v>452.0741983954364</v>
      </c>
      <c r="N106">
        <v>1555.767499619071</v>
      </c>
    </row>
    <row r="107" spans="1:14">
      <c r="A107">
        <v>105</v>
      </c>
      <c r="B107">
        <v>7.298180414277505</v>
      </c>
      <c r="C107">
        <v>522.237317607498</v>
      </c>
      <c r="D107">
        <v>0.3957516016275082</v>
      </c>
      <c r="E107">
        <v>83.85241780878852</v>
      </c>
      <c r="F107">
        <v>61.30340523364899</v>
      </c>
      <c r="G107">
        <v>33600.83350773483</v>
      </c>
      <c r="H107">
        <v>0.3699644296869015</v>
      </c>
      <c r="I107">
        <v>0.1585560577062687</v>
      </c>
      <c r="J107">
        <v>12.50349379089078</v>
      </c>
      <c r="K107">
        <v>2.832416308629406</v>
      </c>
      <c r="L107">
        <v>919.7373129093368</v>
      </c>
      <c r="M107">
        <v>451.9404394824111</v>
      </c>
      <c r="N107">
        <v>1522.311828588447</v>
      </c>
    </row>
    <row r="108" spans="1:14">
      <c r="A108">
        <v>106</v>
      </c>
      <c r="B108">
        <v>7.318902018977809</v>
      </c>
      <c r="C108">
        <v>521.8230406340506</v>
      </c>
      <c r="D108">
        <v>0.3960233186320037</v>
      </c>
      <c r="E108">
        <v>83.77969596943598</v>
      </c>
      <c r="F108">
        <v>61.35207420225444</v>
      </c>
      <c r="G108">
        <v>33600.83350773483</v>
      </c>
      <c r="H108">
        <v>0.3699889067270691</v>
      </c>
      <c r="I108">
        <v>0.1585843788045136</v>
      </c>
      <c r="J108">
        <v>12.50319561998396</v>
      </c>
      <c r="K108">
        <v>2.832416308629406</v>
      </c>
      <c r="L108">
        <v>919.7373129093368</v>
      </c>
      <c r="M108">
        <v>451.8862730784064</v>
      </c>
      <c r="N108">
        <v>1518.27386323852</v>
      </c>
    </row>
    <row r="109" spans="1:14">
      <c r="A109">
        <v>107</v>
      </c>
      <c r="B109">
        <v>7.505561654781517</v>
      </c>
      <c r="C109">
        <v>535.3419138751142</v>
      </c>
      <c r="D109">
        <v>0.3960413508465591</v>
      </c>
      <c r="E109">
        <v>85.23551732002832</v>
      </c>
      <c r="F109">
        <v>59.80276357904386</v>
      </c>
      <c r="G109">
        <v>33600.83350773485</v>
      </c>
      <c r="H109">
        <v>0.3701174325623647</v>
      </c>
      <c r="I109">
        <v>0.1588544770693358</v>
      </c>
      <c r="J109">
        <v>12.6024699184176</v>
      </c>
      <c r="K109">
        <v>2.832416308629406</v>
      </c>
      <c r="L109">
        <v>919.7373129093368</v>
      </c>
      <c r="M109">
        <v>451.4373580239537</v>
      </c>
      <c r="N109">
        <v>1484.391965961295</v>
      </c>
    </row>
    <row r="110" spans="1:14">
      <c r="A110">
        <v>108</v>
      </c>
      <c r="B110">
        <v>7.638579925724756</v>
      </c>
      <c r="C110">
        <v>550.1538778997109</v>
      </c>
      <c r="D110">
        <v>0.3952025355887498</v>
      </c>
      <c r="E110">
        <v>86.8965666238057</v>
      </c>
      <c r="F110">
        <v>58.19267516871415</v>
      </c>
      <c r="G110">
        <v>33600.83350773483</v>
      </c>
      <c r="H110">
        <v>0.3701637653654032</v>
      </c>
      <c r="I110">
        <v>0.1592685928791767</v>
      </c>
      <c r="J110">
        <v>12.70411034890054</v>
      </c>
      <c r="K110">
        <v>2.832416308629406</v>
      </c>
      <c r="L110">
        <v>919.7373129093368</v>
      </c>
      <c r="M110">
        <v>450.8476490423001</v>
      </c>
      <c r="N110">
        <v>1466.611669306607</v>
      </c>
    </row>
    <row r="111" spans="1:14">
      <c r="A111">
        <v>109</v>
      </c>
      <c r="B111">
        <v>7.785295270587518</v>
      </c>
      <c r="C111">
        <v>556.8028677080824</v>
      </c>
      <c r="D111">
        <v>0.3958571125814254</v>
      </c>
      <c r="E111">
        <v>87.55747182456101</v>
      </c>
      <c r="F111">
        <v>57.49777482505877</v>
      </c>
      <c r="G111">
        <v>33600.83350773483</v>
      </c>
      <c r="H111">
        <v>0.3702977373919873</v>
      </c>
      <c r="I111">
        <v>0.1593413939871048</v>
      </c>
      <c r="J111">
        <v>12.75374080353116</v>
      </c>
      <c r="K111">
        <v>2.832416308629406</v>
      </c>
      <c r="L111">
        <v>919.7373129093368</v>
      </c>
      <c r="M111">
        <v>450.6641009597237</v>
      </c>
      <c r="N111">
        <v>1439.065098416437</v>
      </c>
    </row>
    <row r="112" spans="1:14">
      <c r="A112">
        <v>110</v>
      </c>
      <c r="B112">
        <v>7.934154014774065</v>
      </c>
      <c r="C112">
        <v>568.8082813340434</v>
      </c>
      <c r="D112">
        <v>0.3956408981167672</v>
      </c>
      <c r="E112">
        <v>88.85988191897897</v>
      </c>
      <c r="F112">
        <v>56.28421202718907</v>
      </c>
      <c r="G112">
        <v>33600.83350773483</v>
      </c>
      <c r="H112">
        <v>0.3703850883994295</v>
      </c>
      <c r="I112">
        <v>0.1596693073427919</v>
      </c>
      <c r="J112">
        <v>12.83572715008927</v>
      </c>
      <c r="K112">
        <v>2.832416308629406</v>
      </c>
      <c r="L112">
        <v>919.7373129093368</v>
      </c>
      <c r="M112">
        <v>450.1673716516394</v>
      </c>
      <c r="N112">
        <v>1416.944081202741</v>
      </c>
    </row>
    <row r="113" spans="1:14">
      <c r="A113">
        <v>111</v>
      </c>
      <c r="B113">
        <v>8.092472488199437</v>
      </c>
      <c r="C113">
        <v>579.012109472118</v>
      </c>
      <c r="D113">
        <v>0.3958231998363625</v>
      </c>
      <c r="E113">
        <v>89.93674204660515</v>
      </c>
      <c r="F113">
        <v>55.29232529974914</v>
      </c>
      <c r="G113">
        <v>33600.83350773485</v>
      </c>
      <c r="H113">
        <v>0.3705008448303526</v>
      </c>
      <c r="I113">
        <v>0.1598918948161998</v>
      </c>
      <c r="J113">
        <v>12.90554065083457</v>
      </c>
      <c r="K113">
        <v>2.832416308629406</v>
      </c>
      <c r="L113">
        <v>919.7373129093368</v>
      </c>
      <c r="M113">
        <v>449.7953047668717</v>
      </c>
      <c r="N113">
        <v>1392.209718537034</v>
      </c>
    </row>
    <row r="114" spans="1:14">
      <c r="A114">
        <v>112</v>
      </c>
      <c r="B114">
        <v>8.165168215864478</v>
      </c>
      <c r="C114">
        <v>583.8150644389657</v>
      </c>
      <c r="D114">
        <v>0.3958060746264081</v>
      </c>
      <c r="E114">
        <v>90.44196583697661</v>
      </c>
      <c r="F114">
        <v>54.83744401181562</v>
      </c>
      <c r="G114">
        <v>33600.83350773483</v>
      </c>
      <c r="H114">
        <v>0.3705435507784429</v>
      </c>
      <c r="I114">
        <v>0.1600959924127943</v>
      </c>
      <c r="J114">
        <v>12.93953726833324</v>
      </c>
      <c r="K114">
        <v>2.832416308629406</v>
      </c>
      <c r="L114">
        <v>919.7373129093368</v>
      </c>
      <c r="M114">
        <v>449.4952621808163</v>
      </c>
      <c r="N114">
        <v>1382.997043294137</v>
      </c>
    </row>
    <row r="115" spans="1:14">
      <c r="A115">
        <v>113</v>
      </c>
      <c r="B115">
        <v>8.187064730640177</v>
      </c>
      <c r="C115">
        <v>583.212059828599</v>
      </c>
      <c r="D115">
        <v>0.3961063472170509</v>
      </c>
      <c r="E115">
        <v>90.34721136324916</v>
      </c>
      <c r="F115">
        <v>54.89414248195626</v>
      </c>
      <c r="G115">
        <v>33600.83350773485</v>
      </c>
      <c r="H115">
        <v>0.3705729386617796</v>
      </c>
      <c r="I115">
        <v>0.1600861450801078</v>
      </c>
      <c r="J115">
        <v>12.93847984452065</v>
      </c>
      <c r="K115">
        <v>2.832416308629406</v>
      </c>
      <c r="L115">
        <v>919.7373129093368</v>
      </c>
      <c r="M115">
        <v>449.4897178291045</v>
      </c>
      <c r="N115">
        <v>1378.951052689614</v>
      </c>
    </row>
    <row r="116" spans="1:14">
      <c r="A116">
        <v>114</v>
      </c>
      <c r="B116">
        <v>8.172707381605775</v>
      </c>
      <c r="C116">
        <v>587.9075244466048</v>
      </c>
      <c r="D116">
        <v>0.3953045903655396</v>
      </c>
      <c r="E116">
        <v>90.92808572930278</v>
      </c>
      <c r="F116">
        <v>54.45571723131429</v>
      </c>
      <c r="G116">
        <v>33600.83350773483</v>
      </c>
      <c r="H116">
        <v>0.3705227238709746</v>
      </c>
      <c r="I116">
        <v>0.1602065083013431</v>
      </c>
      <c r="J116">
        <v>12.96212031591089</v>
      </c>
      <c r="K116">
        <v>2.832416308629406</v>
      </c>
      <c r="L116">
        <v>919.7373129093368</v>
      </c>
      <c r="M116">
        <v>449.3610463226174</v>
      </c>
      <c r="N116">
        <v>1383.681824136495</v>
      </c>
    </row>
    <row r="117" spans="1:14">
      <c r="A117">
        <v>115</v>
      </c>
      <c r="B117">
        <v>8.181776705191377</v>
      </c>
      <c r="C117">
        <v>587.24021969836</v>
      </c>
      <c r="D117">
        <v>0.3954778399977057</v>
      </c>
      <c r="E117">
        <v>90.83824888545206</v>
      </c>
      <c r="F117">
        <v>54.51759745930039</v>
      </c>
      <c r="G117">
        <v>33600.83350773485</v>
      </c>
      <c r="H117">
        <v>0.370536916178211</v>
      </c>
      <c r="I117">
        <v>0.1602007729423652</v>
      </c>
      <c r="J117">
        <v>12.95963001476584</v>
      </c>
      <c r="K117">
        <v>2.832416308629406</v>
      </c>
      <c r="L117">
        <v>919.7373129093368</v>
      </c>
      <c r="M117">
        <v>449.3596649858251</v>
      </c>
      <c r="N117">
        <v>1381.927757475129</v>
      </c>
    </row>
    <row r="118" spans="1:14">
      <c r="A118">
        <v>116</v>
      </c>
      <c r="B118">
        <v>8.210900728099492</v>
      </c>
      <c r="C118">
        <v>591.7834048357647</v>
      </c>
      <c r="D118">
        <v>0.3951542572300014</v>
      </c>
      <c r="E118">
        <v>91.35774718462073</v>
      </c>
      <c r="F118">
        <v>54.0990599733213</v>
      </c>
      <c r="G118">
        <v>33600.83350773483</v>
      </c>
      <c r="H118">
        <v>0.3705406580607667</v>
      </c>
      <c r="I118">
        <v>0.1602987851950392</v>
      </c>
      <c r="J118">
        <v>12.98591386177403</v>
      </c>
      <c r="K118">
        <v>2.832416308629406</v>
      </c>
      <c r="L118">
        <v>919.7373129093368</v>
      </c>
      <c r="M118">
        <v>449.2266635135448</v>
      </c>
      <c r="N118">
        <v>1378.563661961689</v>
      </c>
    </row>
    <row r="119" spans="1:14">
      <c r="A119">
        <v>117</v>
      </c>
      <c r="B119">
        <v>8.233157429802796</v>
      </c>
      <c r="C119">
        <v>592.2179030241047</v>
      </c>
      <c r="D119">
        <v>0.3953188641133108</v>
      </c>
      <c r="E119">
        <v>91.38859796734522</v>
      </c>
      <c r="F119">
        <v>54.05936859717532</v>
      </c>
      <c r="G119">
        <v>33600.83350773482</v>
      </c>
      <c r="H119">
        <v>0.3705641467349445</v>
      </c>
      <c r="I119">
        <v>0.1603011228320811</v>
      </c>
      <c r="J119">
        <v>12.99005603822804</v>
      </c>
      <c r="K119">
        <v>2.832416308629406</v>
      </c>
      <c r="L119">
        <v>919.7373129093368</v>
      </c>
      <c r="M119">
        <v>449.208608240328</v>
      </c>
      <c r="N119">
        <v>1374.649593218118</v>
      </c>
    </row>
    <row r="120" spans="1:14">
      <c r="A120">
        <v>118</v>
      </c>
      <c r="B120">
        <v>8.428645852271037</v>
      </c>
      <c r="C120">
        <v>606.8500176168457</v>
      </c>
      <c r="D120">
        <v>0.3953020072961685</v>
      </c>
      <c r="E120">
        <v>92.961361425465</v>
      </c>
      <c r="F120">
        <v>52.75591164214147</v>
      </c>
      <c r="G120">
        <v>33600.83350773483</v>
      </c>
      <c r="H120">
        <v>0.3706967837161454</v>
      </c>
      <c r="I120">
        <v>0.1605895699579619</v>
      </c>
      <c r="J120">
        <v>13.08163638551323</v>
      </c>
      <c r="K120">
        <v>2.832416308629406</v>
      </c>
      <c r="L120">
        <v>919.7373129093368</v>
      </c>
      <c r="M120">
        <v>448.7407920617999</v>
      </c>
      <c r="N120">
        <v>1346.633081397346</v>
      </c>
    </row>
    <row r="121" spans="1:14">
      <c r="A121">
        <v>119</v>
      </c>
      <c r="B121">
        <v>8.487512490671568</v>
      </c>
      <c r="C121">
        <v>613.6387373577072</v>
      </c>
      <c r="D121">
        <v>0.3948706153447781</v>
      </c>
      <c r="E121">
        <v>93.71521668052486</v>
      </c>
      <c r="F121">
        <v>52.17227003510359</v>
      </c>
      <c r="G121">
        <v>33600.83350773483</v>
      </c>
      <c r="H121">
        <v>0.3707063142850784</v>
      </c>
      <c r="I121">
        <v>0.1608853307481141</v>
      </c>
      <c r="J121">
        <v>13.1230719583642</v>
      </c>
      <c r="K121">
        <v>2.832416308629406</v>
      </c>
      <c r="L121">
        <v>919.7373129093368</v>
      </c>
      <c r="M121">
        <v>448.3429615323652</v>
      </c>
      <c r="N121">
        <v>1342.05738287509</v>
      </c>
    </row>
    <row r="122" spans="1:14">
      <c r="A122">
        <v>120</v>
      </c>
      <c r="B122">
        <v>8.47191290058047</v>
      </c>
      <c r="C122">
        <v>612.9995254526832</v>
      </c>
      <c r="D122">
        <v>0.394792086554545</v>
      </c>
      <c r="E122">
        <v>93.6539805954214</v>
      </c>
      <c r="F122">
        <v>52.22667323565083</v>
      </c>
      <c r="G122">
        <v>33600.83350773483</v>
      </c>
      <c r="H122">
        <v>0.3706908565616184</v>
      </c>
      <c r="I122">
        <v>0.1608794349923736</v>
      </c>
      <c r="J122">
        <v>13.11858410508863</v>
      </c>
      <c r="K122">
        <v>2.832416308629406</v>
      </c>
      <c r="L122">
        <v>919.7373129093368</v>
      </c>
      <c r="M122">
        <v>448.3605825084174</v>
      </c>
      <c r="N122">
        <v>1344.804533915719</v>
      </c>
    </row>
    <row r="123" spans="1:14">
      <c r="A123">
        <v>121</v>
      </c>
      <c r="B123">
        <v>8.492021368946059</v>
      </c>
      <c r="C123">
        <v>617.1214371069266</v>
      </c>
      <c r="D123">
        <v>0.394495365475184</v>
      </c>
      <c r="E123">
        <v>94.13280672822061</v>
      </c>
      <c r="F123">
        <v>51.87783794954962</v>
      </c>
      <c r="G123">
        <v>33600.83350773483</v>
      </c>
      <c r="H123">
        <v>0.3706918214161321</v>
      </c>
      <c r="I123">
        <v>0.1609145651639203</v>
      </c>
      <c r="J123">
        <v>13.13944590941983</v>
      </c>
      <c r="K123">
        <v>2.832416308629406</v>
      </c>
      <c r="L123">
        <v>919.7373129093368</v>
      </c>
      <c r="M123">
        <v>448.3135271044742</v>
      </c>
      <c r="N123">
        <v>1342.246670143259</v>
      </c>
    </row>
    <row r="124" spans="1:14">
      <c r="A124">
        <v>122</v>
      </c>
      <c r="B124">
        <v>8.494403926490442</v>
      </c>
      <c r="C124">
        <v>616.7460058923333</v>
      </c>
      <c r="D124">
        <v>0.3945631997703064</v>
      </c>
      <c r="E124">
        <v>94.08533993469418</v>
      </c>
      <c r="F124">
        <v>51.90941749692535</v>
      </c>
      <c r="G124">
        <v>33600.83350773483</v>
      </c>
      <c r="H124">
        <v>0.370696785382137</v>
      </c>
      <c r="I124">
        <v>0.1609078589197491</v>
      </c>
      <c r="J124">
        <v>13.13786729556447</v>
      </c>
      <c r="K124">
        <v>2.832416308629406</v>
      </c>
      <c r="L124">
        <v>919.7373129093368</v>
      </c>
      <c r="M124">
        <v>448.3192358826704</v>
      </c>
      <c r="N124">
        <v>1341.744124720193</v>
      </c>
    </row>
    <row r="125" spans="1:14">
      <c r="A125">
        <v>123</v>
      </c>
      <c r="B125">
        <v>8.54241061247598</v>
      </c>
      <c r="C125">
        <v>620.6492244414442</v>
      </c>
      <c r="D125">
        <v>0.3945404174789936</v>
      </c>
      <c r="E125">
        <v>94.50777626602047</v>
      </c>
      <c r="F125">
        <v>51.58296288573996</v>
      </c>
      <c r="G125">
        <v>33600.83350773485</v>
      </c>
      <c r="H125">
        <v>0.3707293022362982</v>
      </c>
      <c r="I125">
        <v>0.1609755018658621</v>
      </c>
      <c r="J125">
        <v>13.16084290165505</v>
      </c>
      <c r="K125">
        <v>2.832416308629406</v>
      </c>
      <c r="L125">
        <v>919.7373129093368</v>
      </c>
      <c r="M125">
        <v>448.2091945136572</v>
      </c>
      <c r="N125">
        <v>1334.896095373907</v>
      </c>
    </row>
    <row r="126" spans="1:14">
      <c r="A126">
        <v>124</v>
      </c>
      <c r="B126">
        <v>8.554146506679738</v>
      </c>
      <c r="C126">
        <v>619.9649313288492</v>
      </c>
      <c r="D126">
        <v>0.3947366134124822</v>
      </c>
      <c r="E126">
        <v>94.41219208332586</v>
      </c>
      <c r="F126">
        <v>51.6398981484399</v>
      </c>
      <c r="G126">
        <v>33600.83350773483</v>
      </c>
      <c r="H126">
        <v>0.3707474215394419</v>
      </c>
      <c r="I126">
        <v>0.1609748563386527</v>
      </c>
      <c r="J126">
        <v>13.15900493607205</v>
      </c>
      <c r="K126">
        <v>2.832416308629406</v>
      </c>
      <c r="L126">
        <v>919.7373129093368</v>
      </c>
      <c r="M126">
        <v>448.1985323972301</v>
      </c>
      <c r="N126">
        <v>1332.671288690274</v>
      </c>
    </row>
    <row r="127" spans="1:14">
      <c r="A127">
        <v>125</v>
      </c>
      <c r="B127">
        <v>8.656583791447346</v>
      </c>
      <c r="C127">
        <v>623.7668839369639</v>
      </c>
      <c r="D127">
        <v>0.3952734634471322</v>
      </c>
      <c r="E127">
        <v>94.77070180946322</v>
      </c>
      <c r="F127">
        <v>51.3251452327207</v>
      </c>
      <c r="G127">
        <v>33600.83350773484</v>
      </c>
      <c r="H127">
        <v>0.3708488540323994</v>
      </c>
      <c r="I127">
        <v>0.1609895158085531</v>
      </c>
      <c r="J127">
        <v>13.18573170820816</v>
      </c>
      <c r="K127">
        <v>2.832416308629406</v>
      </c>
      <c r="L127">
        <v>919.7373129093368</v>
      </c>
      <c r="M127">
        <v>448.1147343091695</v>
      </c>
      <c r="N127">
        <v>1316.277031394841</v>
      </c>
    </row>
    <row r="128" spans="1:14">
      <c r="A128">
        <v>126</v>
      </c>
      <c r="B128">
        <v>8.683711815343528</v>
      </c>
      <c r="C128">
        <v>623.0420573080586</v>
      </c>
      <c r="D128">
        <v>0.3956496711467768</v>
      </c>
      <c r="E128">
        <v>94.65760033560865</v>
      </c>
      <c r="F128">
        <v>51.38485521788261</v>
      </c>
      <c r="G128">
        <v>33600.83350773485</v>
      </c>
      <c r="H128">
        <v>0.3708890257310317</v>
      </c>
      <c r="I128">
        <v>0.1609397882011515</v>
      </c>
      <c r="J128">
        <v>13.18447080577797</v>
      </c>
      <c r="K128">
        <v>2.832416308629406</v>
      </c>
      <c r="L128">
        <v>919.7373129093368</v>
      </c>
      <c r="M128">
        <v>448.1549081393621</v>
      </c>
      <c r="N128">
        <v>1311.014570666749</v>
      </c>
    </row>
    <row r="129" spans="1:14">
      <c r="A129">
        <v>127</v>
      </c>
      <c r="B129">
        <v>8.882268836361144</v>
      </c>
      <c r="C129">
        <v>636.6196501419181</v>
      </c>
      <c r="D129">
        <v>0.395753027066204</v>
      </c>
      <c r="E129">
        <v>96.09494994723589</v>
      </c>
      <c r="F129">
        <v>50.28893767619236</v>
      </c>
      <c r="G129">
        <v>33600.83350773483</v>
      </c>
      <c r="H129">
        <v>0.3710279303367202</v>
      </c>
      <c r="I129">
        <v>0.1612521226712988</v>
      </c>
      <c r="J129">
        <v>13.26712784424295</v>
      </c>
      <c r="K129">
        <v>2.832416308629406</v>
      </c>
      <c r="L129">
        <v>919.7373129093368</v>
      </c>
      <c r="M129">
        <v>447.6548527466653</v>
      </c>
      <c r="N129">
        <v>1285.682736607389</v>
      </c>
    </row>
    <row r="130" spans="1:14">
      <c r="A130">
        <v>128</v>
      </c>
      <c r="B130">
        <v>9.049507037064927</v>
      </c>
      <c r="C130">
        <v>649.4401972782269</v>
      </c>
      <c r="D130">
        <v>0.395657369381896</v>
      </c>
      <c r="E130">
        <v>97.47042806758057</v>
      </c>
      <c r="F130">
        <v>49.29618776848021</v>
      </c>
      <c r="G130">
        <v>33600.83350773483</v>
      </c>
      <c r="H130">
        <v>0.3711345415254899</v>
      </c>
      <c r="I130">
        <v>0.1615556639745943</v>
      </c>
      <c r="J130">
        <v>13.34134723367251</v>
      </c>
      <c r="K130">
        <v>2.832416308629406</v>
      </c>
      <c r="L130">
        <v>919.7373129093368</v>
      </c>
      <c r="M130">
        <v>447.1884618432292</v>
      </c>
      <c r="N130">
        <v>1265.895195160533</v>
      </c>
    </row>
    <row r="131" spans="1:14">
      <c r="A131">
        <v>129</v>
      </c>
      <c r="B131">
        <v>9.231908205347755</v>
      </c>
      <c r="C131">
        <v>661.6772843884751</v>
      </c>
      <c r="D131">
        <v>0.3957554067769713</v>
      </c>
      <c r="E131">
        <v>98.75882374256693</v>
      </c>
      <c r="F131">
        <v>48.38450202958778</v>
      </c>
      <c r="G131">
        <v>33600.83350773483</v>
      </c>
      <c r="H131">
        <v>0.3712608185224222</v>
      </c>
      <c r="I131">
        <v>0.1618642876937636</v>
      </c>
      <c r="J131">
        <v>13.41324252348606</v>
      </c>
      <c r="K131">
        <v>2.832416308629406</v>
      </c>
      <c r="L131">
        <v>919.7373129093368</v>
      </c>
      <c r="M131">
        <v>446.7045033472129</v>
      </c>
      <c r="N131">
        <v>1244.618124527577</v>
      </c>
    </row>
    <row r="132" spans="1:14">
      <c r="A132">
        <v>130</v>
      </c>
      <c r="B132">
        <v>9.235925140602273</v>
      </c>
      <c r="C132">
        <v>669.1734750148631</v>
      </c>
      <c r="D132">
        <v>0.3948290650236924</v>
      </c>
      <c r="E132">
        <v>99.65213815793868</v>
      </c>
      <c r="F132">
        <v>47.84249093064429</v>
      </c>
      <c r="G132">
        <v>33600.83350773484</v>
      </c>
      <c r="H132">
        <v>0.3712066654450566</v>
      </c>
      <c r="I132">
        <v>0.1621028244382126</v>
      </c>
      <c r="J132">
        <v>13.44589002211289</v>
      </c>
      <c r="K132">
        <v>2.832416308629406</v>
      </c>
      <c r="L132">
        <v>919.7373129093368</v>
      </c>
      <c r="M132">
        <v>446.427696021861</v>
      </c>
      <c r="N132">
        <v>1247.931390027404</v>
      </c>
    </row>
    <row r="133" spans="1:14">
      <c r="A133">
        <v>131</v>
      </c>
      <c r="B133">
        <v>9.215835686149363</v>
      </c>
      <c r="C133">
        <v>669.2756983694343</v>
      </c>
      <c r="D133">
        <v>0.3946118488219233</v>
      </c>
      <c r="E133">
        <v>99.68338214874733</v>
      </c>
      <c r="F133">
        <v>47.8351835983657</v>
      </c>
      <c r="G133">
        <v>33600.83350773483</v>
      </c>
      <c r="H133">
        <v>0.3711786385077132</v>
      </c>
      <c r="I133">
        <v>0.1621369237270892</v>
      </c>
      <c r="J133">
        <v>13.44472363335453</v>
      </c>
      <c r="K133">
        <v>2.832416308629406</v>
      </c>
      <c r="L133">
        <v>919.7373129093368</v>
      </c>
      <c r="M133">
        <v>446.4010615898103</v>
      </c>
      <c r="N133">
        <v>1251.303266274128</v>
      </c>
    </row>
    <row r="134" spans="1:14">
      <c r="A134">
        <v>132</v>
      </c>
      <c r="B134">
        <v>9.401109772723206</v>
      </c>
      <c r="C134">
        <v>683.4869598898464</v>
      </c>
      <c r="D134">
        <v>0.3945483808268028</v>
      </c>
      <c r="E134">
        <v>101.2050453858331</v>
      </c>
      <c r="F134">
        <v>46.84058041807553</v>
      </c>
      <c r="G134">
        <v>33600.83350773483</v>
      </c>
      <c r="H134">
        <v>0.3712985427165689</v>
      </c>
      <c r="I134">
        <v>0.1624507898938361</v>
      </c>
      <c r="J134">
        <v>13.52142860773933</v>
      </c>
      <c r="K134">
        <v>2.832416308629406</v>
      </c>
      <c r="L134">
        <v>919.7373129093368</v>
      </c>
      <c r="M134">
        <v>445.9172489820445</v>
      </c>
      <c r="N134">
        <v>1230.622638244016</v>
      </c>
    </row>
    <row r="135" spans="1:14">
      <c r="A135">
        <v>133</v>
      </c>
      <c r="B135">
        <v>9.635800889141306</v>
      </c>
      <c r="C135">
        <v>695.992446039745</v>
      </c>
      <c r="D135">
        <v>0.3951308462285542</v>
      </c>
      <c r="E135">
        <v>102.4721704979201</v>
      </c>
      <c r="F135">
        <v>45.99895601108016</v>
      </c>
      <c r="G135">
        <v>33600.83350773483</v>
      </c>
      <c r="H135">
        <v>0.3714923515461064</v>
      </c>
      <c r="I135">
        <v>0.1626976756787161</v>
      </c>
      <c r="J135">
        <v>13.59466391605431</v>
      </c>
      <c r="K135">
        <v>2.832416308629406</v>
      </c>
      <c r="L135">
        <v>919.7373129093368</v>
      </c>
      <c r="M135">
        <v>445.4748368605122</v>
      </c>
      <c r="N135">
        <v>1202.720969897122</v>
      </c>
    </row>
    <row r="136" spans="1:14">
      <c r="A136">
        <v>134</v>
      </c>
      <c r="B136">
        <v>9.723724901164276</v>
      </c>
      <c r="C136">
        <v>706.3940510291598</v>
      </c>
      <c r="D136">
        <v>0.3946288437216822</v>
      </c>
      <c r="E136">
        <v>103.6286689123358</v>
      </c>
      <c r="F136">
        <v>45.32162447119015</v>
      </c>
      <c r="G136">
        <v>33600.83350773484</v>
      </c>
      <c r="H136">
        <v>0.3715168529366943</v>
      </c>
      <c r="I136">
        <v>0.1629908535063386</v>
      </c>
      <c r="J136">
        <v>13.64420038118975</v>
      </c>
      <c r="K136">
        <v>2.832416308629406</v>
      </c>
      <c r="L136">
        <v>919.7373129093368</v>
      </c>
      <c r="M136">
        <v>445.0809629980277</v>
      </c>
      <c r="N136">
        <v>1195.695577770184</v>
      </c>
    </row>
    <row r="137" spans="1:14">
      <c r="A137">
        <v>135</v>
      </c>
      <c r="B137">
        <v>9.90200917769285</v>
      </c>
      <c r="C137">
        <v>718.2795017603314</v>
      </c>
      <c r="D137">
        <v>0.3947758228651364</v>
      </c>
      <c r="E137">
        <v>104.8743865141022</v>
      </c>
      <c r="F137">
        <v>44.57168251490594</v>
      </c>
      <c r="G137">
        <v>33600.83350773484</v>
      </c>
      <c r="H137">
        <v>0.3716453500271207</v>
      </c>
      <c r="I137">
        <v>0.1632507563232477</v>
      </c>
      <c r="J137">
        <v>13.70694459736158</v>
      </c>
      <c r="K137">
        <v>2.832416308629406</v>
      </c>
      <c r="L137">
        <v>919.7373129093368</v>
      </c>
      <c r="M137">
        <v>444.6653867439175</v>
      </c>
      <c r="N137">
        <v>1177.020493205551</v>
      </c>
    </row>
    <row r="138" spans="1:14">
      <c r="A138">
        <v>136</v>
      </c>
      <c r="B138">
        <v>10.04575845251214</v>
      </c>
      <c r="C138">
        <v>730.0690949313733</v>
      </c>
      <c r="D138">
        <v>0.3946271092691208</v>
      </c>
      <c r="E138">
        <v>106.1409637908182</v>
      </c>
      <c r="F138">
        <v>43.85191228021468</v>
      </c>
      <c r="G138">
        <v>33600.83350773483</v>
      </c>
      <c r="H138">
        <v>0.371730648444257</v>
      </c>
      <c r="I138">
        <v>0.1635336551211857</v>
      </c>
      <c r="J138">
        <v>13.76471387993255</v>
      </c>
      <c r="K138">
        <v>2.832416308629406</v>
      </c>
      <c r="L138">
        <v>919.7373129093368</v>
      </c>
      <c r="M138">
        <v>444.2487998415957</v>
      </c>
      <c r="N138">
        <v>1163.509853383216</v>
      </c>
    </row>
    <row r="139" spans="1:14">
      <c r="A139">
        <v>137</v>
      </c>
      <c r="B139">
        <v>10.09833902876031</v>
      </c>
      <c r="C139">
        <v>734.1084218346932</v>
      </c>
      <c r="D139">
        <v>0.3946333229403878</v>
      </c>
      <c r="E139">
        <v>106.5734842544514</v>
      </c>
      <c r="F139">
        <v>43.6106233864123</v>
      </c>
      <c r="G139">
        <v>33600.83350773483</v>
      </c>
      <c r="H139">
        <v>0.3717680803777286</v>
      </c>
      <c r="I139">
        <v>0.1635891238119488</v>
      </c>
      <c r="J139">
        <v>13.78398970359588</v>
      </c>
      <c r="K139">
        <v>2.832416308629406</v>
      </c>
      <c r="L139">
        <v>919.7373129093368</v>
      </c>
      <c r="M139">
        <v>444.1541813315202</v>
      </c>
      <c r="N139">
        <v>1158.020527851603</v>
      </c>
    </row>
    <row r="140" spans="1:14">
      <c r="A140">
        <v>138</v>
      </c>
      <c r="B140">
        <v>10.07788679020607</v>
      </c>
      <c r="C140">
        <v>734.467345425245</v>
      </c>
      <c r="D140">
        <v>0.3943998954007359</v>
      </c>
      <c r="E140">
        <v>106.6359216876941</v>
      </c>
      <c r="F140">
        <v>43.58931150423057</v>
      </c>
      <c r="G140">
        <v>33600.83350773485</v>
      </c>
      <c r="H140">
        <v>0.3717371728381789</v>
      </c>
      <c r="I140">
        <v>0.163628376708766</v>
      </c>
      <c r="J140">
        <v>13.78336434759539</v>
      </c>
      <c r="K140">
        <v>2.832416308629406</v>
      </c>
      <c r="L140">
        <v>919.7373129093368</v>
      </c>
      <c r="M140">
        <v>444.1235293988479</v>
      </c>
      <c r="N140">
        <v>1161.094606083087</v>
      </c>
    </row>
    <row r="141" spans="1:14">
      <c r="A141">
        <v>139</v>
      </c>
      <c r="B141">
        <v>10.2701764364794</v>
      </c>
      <c r="C141">
        <v>744.4836492954939</v>
      </c>
      <c r="D141">
        <v>0.3948278048038533</v>
      </c>
      <c r="E141">
        <v>107.6385519721393</v>
      </c>
      <c r="F141">
        <v>43.00285968633708</v>
      </c>
      <c r="G141">
        <v>33600.83350773483</v>
      </c>
      <c r="H141">
        <v>0.3718907478462998</v>
      </c>
      <c r="I141">
        <v>0.1638972073131072</v>
      </c>
      <c r="J141">
        <v>13.83946114385153</v>
      </c>
      <c r="K141">
        <v>2.832416308629406</v>
      </c>
      <c r="L141">
        <v>919.7373129093368</v>
      </c>
      <c r="M141">
        <v>443.6834329183054</v>
      </c>
      <c r="N141">
        <v>1141.82122319322</v>
      </c>
    </row>
    <row r="142" spans="1:14">
      <c r="A142">
        <v>140</v>
      </c>
      <c r="B142">
        <v>10.41103116426952</v>
      </c>
      <c r="C142">
        <v>755.776511032282</v>
      </c>
      <c r="D142">
        <v>0.3946740741365038</v>
      </c>
      <c r="E142">
        <v>108.8440179768756</v>
      </c>
      <c r="F142">
        <v>42.36030816265846</v>
      </c>
      <c r="G142">
        <v>33600.83350773483</v>
      </c>
      <c r="H142">
        <v>0.3719701272917031</v>
      </c>
      <c r="I142">
        <v>0.1642186649246156</v>
      </c>
      <c r="J142">
        <v>13.89341386798732</v>
      </c>
      <c r="K142">
        <v>2.832416308629406</v>
      </c>
      <c r="L142">
        <v>919.7373129093368</v>
      </c>
      <c r="M142">
        <v>443.2245614459735</v>
      </c>
      <c r="N142">
        <v>1130.015780003875</v>
      </c>
    </row>
    <row r="143" spans="1:14">
      <c r="A143">
        <v>141</v>
      </c>
      <c r="B143">
        <v>10.49165384747583</v>
      </c>
      <c r="C143">
        <v>763.5613896940497</v>
      </c>
      <c r="D143">
        <v>0.3944155869040498</v>
      </c>
      <c r="E143">
        <v>109.6884364856922</v>
      </c>
      <c r="F143">
        <v>41.9284242780457</v>
      </c>
      <c r="G143">
        <v>33600.83350773485</v>
      </c>
      <c r="H143">
        <v>0.3720011872713607</v>
      </c>
      <c r="I143">
        <v>0.164479973836896</v>
      </c>
      <c r="J143">
        <v>13.92874025741049</v>
      </c>
      <c r="K143">
        <v>2.832416308629406</v>
      </c>
      <c r="L143">
        <v>919.7373129093368</v>
      </c>
      <c r="M143">
        <v>442.8738652231972</v>
      </c>
      <c r="N143">
        <v>1124.491417851561</v>
      </c>
    </row>
    <row r="144" spans="1:14">
      <c r="A144">
        <v>142</v>
      </c>
      <c r="B144">
        <v>10.58143187403984</v>
      </c>
      <c r="C144">
        <v>766.7247679043992</v>
      </c>
      <c r="D144">
        <v>0.3948017170762386</v>
      </c>
      <c r="E144">
        <v>109.9769298022142</v>
      </c>
      <c r="F144">
        <v>41.75543460912191</v>
      </c>
      <c r="G144">
        <v>33600.83350773483</v>
      </c>
      <c r="H144">
        <v>0.3720885454649462</v>
      </c>
      <c r="I144">
        <v>0.1645289422552708</v>
      </c>
      <c r="J144">
        <v>13.94866516668974</v>
      </c>
      <c r="K144">
        <v>2.832416308629406</v>
      </c>
      <c r="L144">
        <v>919.7373129093368</v>
      </c>
      <c r="M144">
        <v>442.7568108452148</v>
      </c>
      <c r="N144">
        <v>1115.155459037076</v>
      </c>
    </row>
    <row r="145" spans="1:14">
      <c r="A145">
        <v>143</v>
      </c>
      <c r="B145">
        <v>10.59572806684142</v>
      </c>
      <c r="C145">
        <v>766.5822198070559</v>
      </c>
      <c r="D145">
        <v>0.3949271396568004</v>
      </c>
      <c r="E145">
        <v>109.9455021332536</v>
      </c>
      <c r="F145">
        <v>41.76319914840221</v>
      </c>
      <c r="G145">
        <v>33600.83350773484</v>
      </c>
      <c r="H145">
        <v>0.3721063892863402</v>
      </c>
      <c r="I145">
        <v>0.1645279557479324</v>
      </c>
      <c r="J145">
        <v>13.94989694439593</v>
      </c>
      <c r="K145">
        <v>2.832416308629406</v>
      </c>
      <c r="L145">
        <v>919.7373129093368</v>
      </c>
      <c r="M145">
        <v>442.7468011502424</v>
      </c>
      <c r="N145">
        <v>1113.582419516773</v>
      </c>
    </row>
    <row r="146" spans="1:14">
      <c r="A146">
        <v>144</v>
      </c>
      <c r="B146">
        <v>10.78275007167055</v>
      </c>
      <c r="C146">
        <v>778.9064003649726</v>
      </c>
      <c r="D146">
        <v>0.3951160612706474</v>
      </c>
      <c r="E146">
        <v>111.2329746966982</v>
      </c>
      <c r="F146">
        <v>41.10240446660222</v>
      </c>
      <c r="G146">
        <v>33600.83350773485</v>
      </c>
      <c r="H146">
        <v>0.3722477002840435</v>
      </c>
      <c r="I146">
        <v>0.1647375223835183</v>
      </c>
      <c r="J146">
        <v>14.00852770825425</v>
      </c>
      <c r="K146">
        <v>2.832416308629406</v>
      </c>
      <c r="L146">
        <v>919.7373129093368</v>
      </c>
      <c r="M146">
        <v>442.3930753259179</v>
      </c>
      <c r="N146">
        <v>1096.298205395083</v>
      </c>
    </row>
    <row r="147" spans="1:14">
      <c r="A147">
        <v>145</v>
      </c>
      <c r="B147">
        <v>10.94442842012689</v>
      </c>
      <c r="C147">
        <v>786.6283150462189</v>
      </c>
      <c r="D147">
        <v>0.3955250572111593</v>
      </c>
      <c r="E147">
        <v>111.9934391267501</v>
      </c>
      <c r="F147">
        <v>40.69892387174654</v>
      </c>
      <c r="G147">
        <v>33600.83350773483</v>
      </c>
      <c r="H147">
        <v>0.3723822021897232</v>
      </c>
      <c r="I147">
        <v>0.1649185284169412</v>
      </c>
      <c r="J147">
        <v>14.05051774146378</v>
      </c>
      <c r="K147">
        <v>2.832416308629406</v>
      </c>
      <c r="L147">
        <v>919.7373129093368</v>
      </c>
      <c r="M147">
        <v>442.0803103903892</v>
      </c>
      <c r="N147">
        <v>1081.831253169831</v>
      </c>
    </row>
    <row r="148" spans="1:14">
      <c r="A148">
        <v>146</v>
      </c>
      <c r="B148">
        <v>11.05529294496759</v>
      </c>
      <c r="C148">
        <v>793.4829179702256</v>
      </c>
      <c r="D148">
        <v>0.3956204260779601</v>
      </c>
      <c r="E148">
        <v>112.6992185412026</v>
      </c>
      <c r="F148">
        <v>40.34734105092307</v>
      </c>
      <c r="G148">
        <v>33600.83350773483</v>
      </c>
      <c r="H148">
        <v>0.372460334441851</v>
      </c>
      <c r="I148">
        <v>0.165102790379973</v>
      </c>
      <c r="J148">
        <v>14.08395526123419</v>
      </c>
      <c r="K148">
        <v>2.832416308629406</v>
      </c>
      <c r="L148">
        <v>919.7373129093368</v>
      </c>
      <c r="M148">
        <v>441.7995053349658</v>
      </c>
      <c r="N148">
        <v>1072.96037577391</v>
      </c>
    </row>
    <row r="149" spans="1:14">
      <c r="A149">
        <v>147</v>
      </c>
      <c r="B149">
        <v>11.16294275222413</v>
      </c>
      <c r="C149">
        <v>796.2984574775243</v>
      </c>
      <c r="D149">
        <v>0.3961059043493323</v>
      </c>
      <c r="E149">
        <v>112.9286023076817</v>
      </c>
      <c r="F149">
        <v>40.20468155977802</v>
      </c>
      <c r="G149">
        <v>33600.83350773482</v>
      </c>
      <c r="H149">
        <v>0.3725631475507026</v>
      </c>
      <c r="I149">
        <v>0.1651865247702034</v>
      </c>
      <c r="J149">
        <v>14.1049817789538</v>
      </c>
      <c r="K149">
        <v>2.832416308629406</v>
      </c>
      <c r="L149">
        <v>919.7373129093368</v>
      </c>
      <c r="M149">
        <v>441.6297133348837</v>
      </c>
      <c r="N149">
        <v>1063.502114560958</v>
      </c>
    </row>
    <row r="150" spans="1:14">
      <c r="A150">
        <v>148</v>
      </c>
      <c r="B150">
        <v>11.15153105495568</v>
      </c>
      <c r="C150">
        <v>796.5560269148204</v>
      </c>
      <c r="D150">
        <v>0.3959830114771226</v>
      </c>
      <c r="E150">
        <v>112.9700517136545</v>
      </c>
      <c r="F150">
        <v>40.19168122225484</v>
      </c>
      <c r="G150">
        <v>33600.83350773485</v>
      </c>
      <c r="H150">
        <v>0.3725460811945857</v>
      </c>
      <c r="I150">
        <v>0.1652057780128364</v>
      </c>
      <c r="J150">
        <v>14.10447957869454</v>
      </c>
      <c r="K150">
        <v>2.832416308629406</v>
      </c>
      <c r="L150">
        <v>919.7373129093368</v>
      </c>
      <c r="M150">
        <v>441.6163081471279</v>
      </c>
      <c r="N150">
        <v>1064.90973520806</v>
      </c>
    </row>
    <row r="151" spans="1:14">
      <c r="A151">
        <v>149</v>
      </c>
      <c r="B151">
        <v>11.24636260480247</v>
      </c>
      <c r="C151">
        <v>800.2536053126527</v>
      </c>
      <c r="D151">
        <v>0.3963198073181974</v>
      </c>
      <c r="E151">
        <v>113.3196237667605</v>
      </c>
      <c r="F151">
        <v>40.00597522696363</v>
      </c>
      <c r="G151">
        <v>33600.83350773483</v>
      </c>
      <c r="H151">
        <v>0.3726339720069428</v>
      </c>
      <c r="I151">
        <v>0.1652546702112613</v>
      </c>
      <c r="J151">
        <v>14.12583033956308</v>
      </c>
      <c r="K151">
        <v>2.832416308629406</v>
      </c>
      <c r="L151">
        <v>919.7373129093368</v>
      </c>
      <c r="M151">
        <v>441.4997182346033</v>
      </c>
      <c r="N151">
        <v>1056.51716805207</v>
      </c>
    </row>
    <row r="152" spans="1:14">
      <c r="A152">
        <v>150</v>
      </c>
      <c r="B152">
        <v>11.24234676386078</v>
      </c>
      <c r="C152">
        <v>800.3675878015625</v>
      </c>
      <c r="D152">
        <v>0.3962652483975244</v>
      </c>
      <c r="E152">
        <v>113.3363380644379</v>
      </c>
      <c r="F152">
        <v>40.00027786902817</v>
      </c>
      <c r="G152">
        <v>33600.83350773483</v>
      </c>
      <c r="H152">
        <v>0.3726263597370113</v>
      </c>
      <c r="I152">
        <v>0.1652745772171849</v>
      </c>
      <c r="J152">
        <v>14.12586629252237</v>
      </c>
      <c r="K152">
        <v>2.832416308629406</v>
      </c>
      <c r="L152">
        <v>919.7373129093368</v>
      </c>
      <c r="M152">
        <v>441.479562350732</v>
      </c>
      <c r="N152">
        <v>1057.103666460295</v>
      </c>
    </row>
    <row r="153" spans="1:14">
      <c r="A153">
        <v>151</v>
      </c>
      <c r="B153">
        <v>11.30577616788954</v>
      </c>
      <c r="C153">
        <v>804.570004184406</v>
      </c>
      <c r="D153">
        <v>0.3963171426822967</v>
      </c>
      <c r="E153">
        <v>113.7745142083485</v>
      </c>
      <c r="F153">
        <v>39.79134909693767</v>
      </c>
      <c r="G153">
        <v>33600.83350773482</v>
      </c>
      <c r="H153">
        <v>0.372673920553644</v>
      </c>
      <c r="I153">
        <v>0.1653494445586179</v>
      </c>
      <c r="J153">
        <v>14.14509090573513</v>
      </c>
      <c r="K153">
        <v>2.832416308629406</v>
      </c>
      <c r="L153">
        <v>919.7373129093368</v>
      </c>
      <c r="M153">
        <v>441.355888571986</v>
      </c>
      <c r="N153">
        <v>1051.941831261397</v>
      </c>
    </row>
    <row r="154" spans="1:14">
      <c r="A154">
        <v>152</v>
      </c>
      <c r="B154">
        <v>11.28926277212715</v>
      </c>
      <c r="C154">
        <v>804.8170400244674</v>
      </c>
      <c r="D154">
        <v>0.3961517823638671</v>
      </c>
      <c r="E154">
        <v>113.8181868218533</v>
      </c>
      <c r="F154">
        <v>39.77913527831496</v>
      </c>
      <c r="G154">
        <v>33600.83350773484</v>
      </c>
      <c r="H154">
        <v>0.3726497699399859</v>
      </c>
      <c r="I154">
        <v>0.1653852739254388</v>
      </c>
      <c r="J154">
        <v>14.14419263201233</v>
      </c>
      <c r="K154">
        <v>2.832416308629406</v>
      </c>
      <c r="L154">
        <v>919.7373129093368</v>
      </c>
      <c r="M154">
        <v>441.3262379366732</v>
      </c>
      <c r="N154">
        <v>1053.829435041216</v>
      </c>
    </row>
    <row r="155" spans="1:14">
      <c r="A155">
        <v>153</v>
      </c>
      <c r="B155">
        <v>11.4656595382446</v>
      </c>
      <c r="C155">
        <v>819.5930445636992</v>
      </c>
      <c r="D155">
        <v>0.3959816649248827</v>
      </c>
      <c r="E155">
        <v>115.4011362273971</v>
      </c>
      <c r="F155">
        <v>39.06197852919687</v>
      </c>
      <c r="G155">
        <v>33600.83350773483</v>
      </c>
      <c r="H155">
        <v>0.3727597739832834</v>
      </c>
      <c r="I155">
        <v>0.1656791740094693</v>
      </c>
      <c r="J155">
        <v>14.20565808521002</v>
      </c>
      <c r="K155">
        <v>2.832416308629406</v>
      </c>
      <c r="L155">
        <v>919.7373129093368</v>
      </c>
      <c r="M155">
        <v>440.8899855848966</v>
      </c>
      <c r="N155">
        <v>1040.366249261109</v>
      </c>
    </row>
    <row r="156" spans="1:14">
      <c r="A156">
        <v>154</v>
      </c>
      <c r="B156">
        <v>11.61718612404191</v>
      </c>
      <c r="C156">
        <v>831.2031376160859</v>
      </c>
      <c r="D156">
        <v>0.3959226944485414</v>
      </c>
      <c r="E156">
        <v>116.6297068135308</v>
      </c>
      <c r="F156">
        <v>38.51636797383371</v>
      </c>
      <c r="G156">
        <v>33600.83350773482</v>
      </c>
      <c r="H156">
        <v>0.372857796020971</v>
      </c>
      <c r="I156">
        <v>0.1659393216910617</v>
      </c>
      <c r="J156">
        <v>14.25483924283797</v>
      </c>
      <c r="K156">
        <v>2.832416308629406</v>
      </c>
      <c r="L156">
        <v>919.7373129093368</v>
      </c>
      <c r="M156">
        <v>440.5045436011386</v>
      </c>
      <c r="N156">
        <v>1029.30178158976</v>
      </c>
    </row>
    <row r="157" spans="1:14">
      <c r="A157">
        <v>155</v>
      </c>
      <c r="B157">
        <v>11.76047017119355</v>
      </c>
      <c r="C157">
        <v>834.0441249450221</v>
      </c>
      <c r="D157">
        <v>0.3966848236455068</v>
      </c>
      <c r="E157">
        <v>116.8345782455093</v>
      </c>
      <c r="F157">
        <v>38.38517046269783</v>
      </c>
      <c r="G157">
        <v>33600.83350773485</v>
      </c>
      <c r="H157">
        <v>0.3730103995974306</v>
      </c>
      <c r="I157">
        <v>0.1659244606707546</v>
      </c>
      <c r="J157">
        <v>14.27829812431018</v>
      </c>
      <c r="K157">
        <v>2.832416308629406</v>
      </c>
      <c r="L157">
        <v>919.7373129093368</v>
      </c>
      <c r="M157">
        <v>440.4271759276875</v>
      </c>
      <c r="N157">
        <v>1016.996610551285</v>
      </c>
    </row>
    <row r="158" spans="1:14">
      <c r="A158">
        <v>156</v>
      </c>
      <c r="B158">
        <v>11.77798197932898</v>
      </c>
      <c r="C158">
        <v>833.3908005122698</v>
      </c>
      <c r="D158">
        <v>0.3968695783742628</v>
      </c>
      <c r="E158">
        <v>116.7421637470564</v>
      </c>
      <c r="F158">
        <v>38.41526195123264</v>
      </c>
      <c r="G158">
        <v>33600.83350773483</v>
      </c>
      <c r="H158">
        <v>0.3730347676615864</v>
      </c>
      <c r="I158">
        <v>0.1658986742643304</v>
      </c>
      <c r="J158">
        <v>14.27846681498833</v>
      </c>
      <c r="K158">
        <v>2.832416308629406</v>
      </c>
      <c r="L158">
        <v>919.7373129093368</v>
      </c>
      <c r="M158">
        <v>440.4439393889485</v>
      </c>
      <c r="N158">
        <v>1015.502084455993</v>
      </c>
    </row>
    <row r="159" spans="1:14">
      <c r="A159">
        <v>157</v>
      </c>
      <c r="B159">
        <v>11.97394693732023</v>
      </c>
      <c r="C159">
        <v>846.2434637301683</v>
      </c>
      <c r="D159">
        <v>0.396988737708818</v>
      </c>
      <c r="E159">
        <v>118.0760086465321</v>
      </c>
      <c r="F159">
        <v>37.83181469822795</v>
      </c>
      <c r="G159">
        <v>33600.83350773485</v>
      </c>
      <c r="H159">
        <v>0.3731763294497665</v>
      </c>
      <c r="I159">
        <v>0.1661697966808425</v>
      </c>
      <c r="J159">
        <v>14.33490622976809</v>
      </c>
      <c r="K159">
        <v>2.832416308629406</v>
      </c>
      <c r="L159">
        <v>919.7373129093368</v>
      </c>
      <c r="M159">
        <v>440.0185285281903</v>
      </c>
      <c r="N159">
        <v>1001.434423539922</v>
      </c>
    </row>
    <row r="160" spans="1:14">
      <c r="A160">
        <v>158</v>
      </c>
      <c r="B160">
        <v>12.13016522377569</v>
      </c>
      <c r="C160">
        <v>861.4389411982938</v>
      </c>
      <c r="D160">
        <v>0.396579354588586</v>
      </c>
      <c r="E160">
        <v>119.7159444396573</v>
      </c>
      <c r="F160">
        <v>37.16447490160167</v>
      </c>
      <c r="G160">
        <v>33600.83350773483</v>
      </c>
      <c r="H160">
        <v>0.3732502998328149</v>
      </c>
      <c r="I160">
        <v>0.1665773978545072</v>
      </c>
      <c r="J160">
        <v>14.39243125289445</v>
      </c>
      <c r="K160">
        <v>2.832416308629406</v>
      </c>
      <c r="L160">
        <v>919.7373129093368</v>
      </c>
      <c r="M160">
        <v>439.4681839716771</v>
      </c>
      <c r="N160">
        <v>992.0533676182353</v>
      </c>
    </row>
    <row r="161" spans="1:14">
      <c r="A161">
        <v>159</v>
      </c>
      <c r="B161">
        <v>12.30439042990573</v>
      </c>
      <c r="C161">
        <v>869.556840068568</v>
      </c>
      <c r="D161">
        <v>0.3970054445952496</v>
      </c>
      <c r="E161">
        <v>120.5129689972798</v>
      </c>
      <c r="F161">
        <v>36.81751949291986</v>
      </c>
      <c r="G161">
        <v>33600.83350773484</v>
      </c>
      <c r="H161">
        <v>0.3733999710956579</v>
      </c>
      <c r="I161">
        <v>0.1667073281976574</v>
      </c>
      <c r="J161">
        <v>14.43227191609073</v>
      </c>
      <c r="K161">
        <v>2.832416308629406</v>
      </c>
      <c r="L161">
        <v>919.7373129093368</v>
      </c>
      <c r="M161">
        <v>439.2142546226246</v>
      </c>
      <c r="N161">
        <v>979.7125533879926</v>
      </c>
    </row>
    <row r="162" spans="1:14">
      <c r="A162">
        <v>160</v>
      </c>
      <c r="B162">
        <v>12.47942206713887</v>
      </c>
      <c r="C162">
        <v>882.7192130171443</v>
      </c>
      <c r="D162">
        <v>0.3969287798280945</v>
      </c>
      <c r="E162">
        <v>121.8964345578384</v>
      </c>
      <c r="F162">
        <v>36.26852733838084</v>
      </c>
      <c r="G162">
        <v>33600.83350773483</v>
      </c>
      <c r="H162">
        <v>0.373511251288161</v>
      </c>
      <c r="I162">
        <v>0.1670300446274443</v>
      </c>
      <c r="J162">
        <v>14.48471901851582</v>
      </c>
      <c r="K162">
        <v>2.832416308629406</v>
      </c>
      <c r="L162">
        <v>919.7373129093368</v>
      </c>
      <c r="M162">
        <v>438.7479198381445</v>
      </c>
      <c r="N162">
        <v>968.7666846187769</v>
      </c>
    </row>
    <row r="163" spans="1:14">
      <c r="A163">
        <v>161</v>
      </c>
      <c r="B163">
        <v>12.67060463223633</v>
      </c>
      <c r="C163">
        <v>894.6628412997015</v>
      </c>
      <c r="D163">
        <v>0.3970815260627721</v>
      </c>
      <c r="E163">
        <v>123.1231322286079</v>
      </c>
      <c r="F163">
        <v>35.78434738936663</v>
      </c>
      <c r="G163">
        <v>33600.83350773482</v>
      </c>
      <c r="H163">
        <v>0.3736512573374599</v>
      </c>
      <c r="I163">
        <v>0.1672909635608272</v>
      </c>
      <c r="J163">
        <v>14.53492054564571</v>
      </c>
      <c r="K163">
        <v>2.832416308629406</v>
      </c>
      <c r="L163">
        <v>919.7373129093368</v>
      </c>
      <c r="M163">
        <v>438.340726152696</v>
      </c>
      <c r="N163">
        <v>956.6546360433053</v>
      </c>
    </row>
    <row r="164" spans="1:14">
      <c r="A164">
        <v>162</v>
      </c>
      <c r="B164">
        <v>12.80472517515154</v>
      </c>
      <c r="C164">
        <v>902.6477610754381</v>
      </c>
      <c r="D164">
        <v>0.3971728590087906</v>
      </c>
      <c r="E164">
        <v>123.9333390603802</v>
      </c>
      <c r="F164">
        <v>35.46779517990815</v>
      </c>
      <c r="G164">
        <v>33600.83350773485</v>
      </c>
      <c r="H164">
        <v>0.3737432885094584</v>
      </c>
      <c r="I164">
        <v>0.1675316064172264</v>
      </c>
      <c r="J164">
        <v>14.56945339376855</v>
      </c>
      <c r="K164">
        <v>2.832416308629406</v>
      </c>
      <c r="L164">
        <v>919.7373129093368</v>
      </c>
      <c r="M164">
        <v>437.9893098899504</v>
      </c>
      <c r="N164">
        <v>949.0004556372302</v>
      </c>
    </row>
    <row r="165" spans="1:14">
      <c r="A165">
        <v>163</v>
      </c>
      <c r="B165">
        <v>12.88513507768671</v>
      </c>
      <c r="C165">
        <v>908.138505657718</v>
      </c>
      <c r="D165">
        <v>0.3971858079364163</v>
      </c>
      <c r="E165">
        <v>124.5020079127373</v>
      </c>
      <c r="F165">
        <v>35.2533514546215</v>
      </c>
      <c r="G165">
        <v>33600.83350773485</v>
      </c>
      <c r="H165">
        <v>0.3737977536416184</v>
      </c>
      <c r="I165">
        <v>0.1676689850574408</v>
      </c>
      <c r="J165">
        <v>14.59138308842934</v>
      </c>
      <c r="K165">
        <v>2.832416308629406</v>
      </c>
      <c r="L165">
        <v>919.7373129093368</v>
      </c>
      <c r="M165">
        <v>437.7878795091053</v>
      </c>
      <c r="N165">
        <v>944.2961807566419</v>
      </c>
    </row>
    <row r="166" spans="1:14">
      <c r="A166">
        <v>164</v>
      </c>
      <c r="B166">
        <v>12.90340634684839</v>
      </c>
      <c r="C166">
        <v>907.395832322605</v>
      </c>
      <c r="D166">
        <v>0.397370720567396</v>
      </c>
      <c r="E166">
        <v>124.398960060721</v>
      </c>
      <c r="F166">
        <v>35.28220515128407</v>
      </c>
      <c r="G166">
        <v>33600.83350773483</v>
      </c>
      <c r="H166">
        <v>0.3738239390450138</v>
      </c>
      <c r="I166">
        <v>0.1676392074487177</v>
      </c>
      <c r="J166">
        <v>14.59179257015962</v>
      </c>
      <c r="K166">
        <v>2.832416308629406</v>
      </c>
      <c r="L166">
        <v>919.7373129093368</v>
      </c>
      <c r="M166">
        <v>437.8077680667076</v>
      </c>
      <c r="N166">
        <v>942.9463075716502</v>
      </c>
    </row>
    <row r="167" spans="1:14">
      <c r="A167">
        <v>165</v>
      </c>
      <c r="B167">
        <v>13.02590808143934</v>
      </c>
      <c r="C167">
        <v>919.7237062671613</v>
      </c>
      <c r="D167">
        <v>0.3970550095210777</v>
      </c>
      <c r="E167">
        <v>125.7305638066339</v>
      </c>
      <c r="F167">
        <v>34.80928640989777</v>
      </c>
      <c r="G167">
        <v>33600.83350773483</v>
      </c>
      <c r="H167">
        <v>0.3738839068240833</v>
      </c>
      <c r="I167">
        <v>0.1679247595534671</v>
      </c>
      <c r="J167">
        <v>14.63324608464486</v>
      </c>
      <c r="K167">
        <v>2.832416308629406</v>
      </c>
      <c r="L167">
        <v>919.7373129093368</v>
      </c>
      <c r="M167">
        <v>437.4231373493184</v>
      </c>
      <c r="N167">
        <v>936.1957552163701</v>
      </c>
    </row>
    <row r="168" spans="1:14">
      <c r="A168">
        <v>166</v>
      </c>
      <c r="B168">
        <v>13.20487590834231</v>
      </c>
      <c r="C168">
        <v>930.8833065066353</v>
      </c>
      <c r="D168">
        <v>0.3972111536767842</v>
      </c>
      <c r="E168">
        <v>126.8753914848607</v>
      </c>
      <c r="F168">
        <v>34.39198628404891</v>
      </c>
      <c r="G168">
        <v>33600.83350773483</v>
      </c>
      <c r="H168">
        <v>0.3740183319459688</v>
      </c>
      <c r="I168">
        <v>0.1681398519790004</v>
      </c>
      <c r="J168">
        <v>14.67774425171966</v>
      </c>
      <c r="K168">
        <v>2.832416308629406</v>
      </c>
      <c r="L168">
        <v>919.7373129093368</v>
      </c>
      <c r="M168">
        <v>437.0784571384582</v>
      </c>
      <c r="N168">
        <v>925.5685888775085</v>
      </c>
    </row>
    <row r="169" spans="1:14">
      <c r="A169">
        <v>167</v>
      </c>
      <c r="B169">
        <v>13.32811552853994</v>
      </c>
      <c r="C169">
        <v>937.175690175897</v>
      </c>
      <c r="D169">
        <v>0.3974461497255082</v>
      </c>
      <c r="E169">
        <v>127.5022831832093</v>
      </c>
      <c r="F169">
        <v>34.16107165927178</v>
      </c>
      <c r="G169">
        <v>33600.83350773483</v>
      </c>
      <c r="H169">
        <v>0.3741217351696438</v>
      </c>
      <c r="I169">
        <v>0.1682327173758329</v>
      </c>
      <c r="J169">
        <v>14.70490287356288</v>
      </c>
      <c r="K169">
        <v>2.832416308629406</v>
      </c>
      <c r="L169">
        <v>919.7373129093368</v>
      </c>
      <c r="M169">
        <v>436.9015535093975</v>
      </c>
      <c r="N169">
        <v>918.0613009337326</v>
      </c>
    </row>
    <row r="170" spans="1:14">
      <c r="A170">
        <v>168</v>
      </c>
      <c r="B170">
        <v>13.36324660752322</v>
      </c>
      <c r="C170">
        <v>942.9303324245437</v>
      </c>
      <c r="D170">
        <v>0.3971491915288035</v>
      </c>
      <c r="E170">
        <v>128.1393165368177</v>
      </c>
      <c r="F170">
        <v>33.95258886953692</v>
      </c>
      <c r="G170">
        <v>33600.83350773485</v>
      </c>
      <c r="H170">
        <v>0.374121227411782</v>
      </c>
      <c r="I170">
        <v>0.168409103796319</v>
      </c>
      <c r="J170">
        <v>14.72141461903969</v>
      </c>
      <c r="K170">
        <v>2.832416308629406</v>
      </c>
      <c r="L170">
        <v>919.7373129093368</v>
      </c>
      <c r="M170">
        <v>436.6888032223598</v>
      </c>
      <c r="N170">
        <v>916.6419135366106</v>
      </c>
    </row>
    <row r="171" spans="1:14">
      <c r="A171">
        <v>169</v>
      </c>
      <c r="B171">
        <v>13.38153540640048</v>
      </c>
      <c r="C171">
        <v>943.0547614047496</v>
      </c>
      <c r="D171">
        <v>0.3972383727775962</v>
      </c>
      <c r="E171">
        <v>128.1371593674768</v>
      </c>
      <c r="F171">
        <v>33.94810908089549</v>
      </c>
      <c r="G171">
        <v>33600.83350773485</v>
      </c>
      <c r="H171">
        <v>0.3741390783056371</v>
      </c>
      <c r="I171">
        <v>0.1684194050019071</v>
      </c>
      <c r="J171">
        <v>14.72385185369973</v>
      </c>
      <c r="K171">
        <v>2.832416308629406</v>
      </c>
      <c r="L171">
        <v>919.7373129093368</v>
      </c>
      <c r="M171">
        <v>436.6652342571795</v>
      </c>
      <c r="N171">
        <v>915.6041352114753</v>
      </c>
    </row>
    <row r="172" spans="1:14">
      <c r="A172">
        <v>170</v>
      </c>
      <c r="B172">
        <v>13.54680157583552</v>
      </c>
      <c r="C172">
        <v>957.8805797033635</v>
      </c>
      <c r="D172">
        <v>0.3969715136157239</v>
      </c>
      <c r="E172">
        <v>129.7161975191529</v>
      </c>
      <c r="F172">
        <v>33.42266936797142</v>
      </c>
      <c r="G172">
        <v>33600.83350773483</v>
      </c>
      <c r="H172">
        <v>0.3742292801297067</v>
      </c>
      <c r="I172">
        <v>0.1687815932676996</v>
      </c>
      <c r="J172">
        <v>14.77342996174686</v>
      </c>
      <c r="K172">
        <v>2.832416308629406</v>
      </c>
      <c r="L172">
        <v>919.7373129093368</v>
      </c>
      <c r="M172">
        <v>436.1729043082624</v>
      </c>
      <c r="N172">
        <v>907.1102270883337</v>
      </c>
    </row>
    <row r="173" spans="1:14">
      <c r="A173">
        <v>171</v>
      </c>
      <c r="B173">
        <v>13.6361562560514</v>
      </c>
      <c r="C173">
        <v>965.1657239559868</v>
      </c>
      <c r="D173">
        <v>0.3969016527440385</v>
      </c>
      <c r="E173">
        <v>130.4850808444279</v>
      </c>
      <c r="F173">
        <v>33.17039251891858</v>
      </c>
      <c r="G173">
        <v>33600.83350773483</v>
      </c>
      <c r="H173">
        <v>0.3742847301110417</v>
      </c>
      <c r="I173">
        <v>0.1689425860198972</v>
      </c>
      <c r="J173">
        <v>14.79822804827745</v>
      </c>
      <c r="K173">
        <v>2.832416308629406</v>
      </c>
      <c r="L173">
        <v>919.7373129093368</v>
      </c>
      <c r="M173">
        <v>435.9450980134278</v>
      </c>
      <c r="N173">
        <v>902.3707099058652</v>
      </c>
    </row>
    <row r="174" spans="1:14">
      <c r="A174">
        <v>172</v>
      </c>
      <c r="B174">
        <v>13.63381975107318</v>
      </c>
      <c r="C174">
        <v>969.7185867054578</v>
      </c>
      <c r="D174">
        <v>0.3965016453484451</v>
      </c>
      <c r="E174">
        <v>131.0158635072837</v>
      </c>
      <c r="F174">
        <v>33.0146563635482</v>
      </c>
      <c r="G174">
        <v>33600.83350773483</v>
      </c>
      <c r="H174">
        <v>0.3742509064236744</v>
      </c>
      <c r="I174">
        <v>0.1690804951048691</v>
      </c>
      <c r="J174">
        <v>14.80719146523601</v>
      </c>
      <c r="K174">
        <v>2.832416308629406</v>
      </c>
      <c r="L174">
        <v>919.7373129093368</v>
      </c>
      <c r="M174">
        <v>435.8009597016567</v>
      </c>
      <c r="N174">
        <v>903.1905311613472</v>
      </c>
    </row>
    <row r="175" spans="1:14">
      <c r="A175">
        <v>173</v>
      </c>
      <c r="B175">
        <v>13.64546180954288</v>
      </c>
      <c r="C175">
        <v>969.3679053459018</v>
      </c>
      <c r="D175">
        <v>0.3965985015133558</v>
      </c>
      <c r="E175">
        <v>130.9645372291784</v>
      </c>
      <c r="F175">
        <v>33.02659984188599</v>
      </c>
      <c r="G175">
        <v>33600.83350773483</v>
      </c>
      <c r="H175">
        <v>0.3742662132096772</v>
      </c>
      <c r="I175">
        <v>0.1690693925467684</v>
      </c>
      <c r="J175">
        <v>14.80783990840147</v>
      </c>
      <c r="K175">
        <v>2.832416308629406</v>
      </c>
      <c r="L175">
        <v>919.7373129093368</v>
      </c>
      <c r="M175">
        <v>435.8047065345762</v>
      </c>
      <c r="N175">
        <v>902.3909844216706</v>
      </c>
    </row>
    <row r="176" spans="1:14">
      <c r="A176">
        <v>174</v>
      </c>
      <c r="B176">
        <v>13.67899458166191</v>
      </c>
      <c r="C176">
        <v>975.0851562957541</v>
      </c>
      <c r="D176">
        <v>0.3963181291199366</v>
      </c>
      <c r="E176">
        <v>131.5992961577012</v>
      </c>
      <c r="F176">
        <v>32.83295382225654</v>
      </c>
      <c r="G176">
        <v>33600.83350773483</v>
      </c>
      <c r="H176">
        <v>0.3742657112344208</v>
      </c>
      <c r="I176">
        <v>0.1692229244815501</v>
      </c>
      <c r="J176">
        <v>14.82301721529916</v>
      </c>
      <c r="K176">
        <v>2.832416308629406</v>
      </c>
      <c r="L176">
        <v>919.7373129093368</v>
      </c>
      <c r="M176">
        <v>435.6213649060403</v>
      </c>
      <c r="N176">
        <v>901.1420048844569</v>
      </c>
    </row>
    <row r="177" spans="1:14">
      <c r="A177">
        <v>175</v>
      </c>
      <c r="B177">
        <v>13.68349674914589</v>
      </c>
      <c r="C177">
        <v>974.8283786351685</v>
      </c>
      <c r="D177">
        <v>0.3963629065298504</v>
      </c>
      <c r="E177">
        <v>131.565064162096</v>
      </c>
      <c r="F177">
        <v>32.84160228721446</v>
      </c>
      <c r="G177">
        <v>33600.83350773483</v>
      </c>
      <c r="H177">
        <v>0.3742719570063102</v>
      </c>
      <c r="I177">
        <v>0.1692193809258616</v>
      </c>
      <c r="J177">
        <v>14.82307135607116</v>
      </c>
      <c r="K177">
        <v>2.832416308629406</v>
      </c>
      <c r="L177">
        <v>919.7373129093368</v>
      </c>
      <c r="M177">
        <v>435.6217053339055</v>
      </c>
      <c r="N177">
        <v>900.8769452487534</v>
      </c>
    </row>
    <row r="178" spans="1:14">
      <c r="A178">
        <v>176</v>
      </c>
      <c r="B178">
        <v>13.74196478440698</v>
      </c>
      <c r="C178">
        <v>979.6376375021634</v>
      </c>
      <c r="D178">
        <v>0.3963143983054384</v>
      </c>
      <c r="E178">
        <v>132.0726498106742</v>
      </c>
      <c r="F178">
        <v>32.68037556320983</v>
      </c>
      <c r="G178">
        <v>33600.83350773483</v>
      </c>
      <c r="H178">
        <v>0.3743073911426428</v>
      </c>
      <c r="I178">
        <v>0.1693276306493908</v>
      </c>
      <c r="J178">
        <v>14.83904634356455</v>
      </c>
      <c r="K178">
        <v>2.832416308629406</v>
      </c>
      <c r="L178">
        <v>919.7373129093368</v>
      </c>
      <c r="M178">
        <v>435.4703191347042</v>
      </c>
      <c r="N178">
        <v>897.8551530939632</v>
      </c>
    </row>
    <row r="179" spans="1:14">
      <c r="A179">
        <v>177</v>
      </c>
      <c r="B179">
        <v>13.75744269372201</v>
      </c>
      <c r="C179">
        <v>979.037210050311</v>
      </c>
      <c r="D179">
        <v>0.396456941368536</v>
      </c>
      <c r="E179">
        <v>131.9889754270767</v>
      </c>
      <c r="F179">
        <v>32.70041790115528</v>
      </c>
      <c r="G179">
        <v>33600.83350773484</v>
      </c>
      <c r="H179">
        <v>0.3743294247431361</v>
      </c>
      <c r="I179">
        <v>0.1693047007081169</v>
      </c>
      <c r="J179">
        <v>14.83962844488268</v>
      </c>
      <c r="K179">
        <v>2.832416308629406</v>
      </c>
      <c r="L179">
        <v>919.7373129093368</v>
      </c>
      <c r="M179">
        <v>435.4839572107856</v>
      </c>
      <c r="N179">
        <v>896.805413685077</v>
      </c>
    </row>
    <row r="180" spans="1:14">
      <c r="A180">
        <v>178</v>
      </c>
      <c r="B180">
        <v>13.97771597325435</v>
      </c>
      <c r="C180">
        <v>993.29459344605</v>
      </c>
      <c r="D180">
        <v>0.3965820703465437</v>
      </c>
      <c r="E180">
        <v>133.4504931286642</v>
      </c>
      <c r="F180">
        <v>32.23104819120832</v>
      </c>
      <c r="G180">
        <v>33600.83350773485</v>
      </c>
      <c r="H180">
        <v>0.3744871453551605</v>
      </c>
      <c r="I180">
        <v>0.1696182334946271</v>
      </c>
      <c r="J180">
        <v>14.89181594987476</v>
      </c>
      <c r="K180">
        <v>2.832416308629406</v>
      </c>
      <c r="L180">
        <v>919.7373129093368</v>
      </c>
      <c r="M180">
        <v>435.0120289916525</v>
      </c>
      <c r="N180">
        <v>885.3523669909117</v>
      </c>
    </row>
    <row r="181" spans="1:14">
      <c r="A181">
        <v>179</v>
      </c>
      <c r="B181">
        <v>14.14581807604578</v>
      </c>
      <c r="C181">
        <v>1004.508739450951</v>
      </c>
      <c r="D181">
        <v>0.3966433683113567</v>
      </c>
      <c r="E181">
        <v>134.6031514844129</v>
      </c>
      <c r="F181">
        <v>31.87122685157043</v>
      </c>
      <c r="G181">
        <v>33600.83350773483</v>
      </c>
      <c r="H181">
        <v>0.3746043013011005</v>
      </c>
      <c r="I181">
        <v>0.1698740927553032</v>
      </c>
      <c r="J181">
        <v>14.93174612582821</v>
      </c>
      <c r="K181">
        <v>2.832416308629406</v>
      </c>
      <c r="L181">
        <v>919.7373129093368</v>
      </c>
      <c r="M181">
        <v>434.63518456181</v>
      </c>
      <c r="N181">
        <v>876.9032442975318</v>
      </c>
    </row>
    <row r="182" spans="1:14">
      <c r="A182">
        <v>180</v>
      </c>
      <c r="B182">
        <v>14.13992649899766</v>
      </c>
      <c r="C182">
        <v>1011.521486108428</v>
      </c>
      <c r="D182">
        <v>0.3960167217683081</v>
      </c>
      <c r="E182">
        <v>135.4201256791132</v>
      </c>
      <c r="F182">
        <v>31.65026778876997</v>
      </c>
      <c r="G182">
        <v>33600.83350773483</v>
      </c>
      <c r="H182">
        <v>0.3745446500896227</v>
      </c>
      <c r="I182">
        <v>0.1701099278608514</v>
      </c>
      <c r="J182">
        <v>14.94424797097008</v>
      </c>
      <c r="K182">
        <v>2.832416308629406</v>
      </c>
      <c r="L182">
        <v>919.7373129093368</v>
      </c>
      <c r="M182">
        <v>434.3930147633559</v>
      </c>
      <c r="N182">
        <v>878.4960227637644</v>
      </c>
    </row>
    <row r="183" spans="1:14">
      <c r="A183">
        <v>181</v>
      </c>
      <c r="B183">
        <v>14.12074245673596</v>
      </c>
      <c r="C183">
        <v>1011.926182157976</v>
      </c>
      <c r="D183">
        <v>0.3958596626675761</v>
      </c>
      <c r="E183">
        <v>135.4835184868932</v>
      </c>
      <c r="F183">
        <v>31.63761000941106</v>
      </c>
      <c r="G183">
        <v>33600.83350773484</v>
      </c>
      <c r="H183">
        <v>0.3745170137467814</v>
      </c>
      <c r="I183">
        <v>0.1701447512693696</v>
      </c>
      <c r="J183">
        <v>14.94295118183461</v>
      </c>
      <c r="K183">
        <v>2.832416308629406</v>
      </c>
      <c r="L183">
        <v>919.7373129093368</v>
      </c>
      <c r="M183">
        <v>434.3690469700399</v>
      </c>
      <c r="N183">
        <v>879.8032351236225</v>
      </c>
    </row>
    <row r="184" spans="1:14">
      <c r="A184">
        <v>182</v>
      </c>
      <c r="B184">
        <v>14.2873849242058</v>
      </c>
      <c r="C184">
        <v>1025.150901903745</v>
      </c>
      <c r="D184">
        <v>0.3957658007373657</v>
      </c>
      <c r="E184">
        <v>136.8694883812473</v>
      </c>
      <c r="F184">
        <v>31.22947641169055</v>
      </c>
      <c r="G184">
        <v>33600.83350773485</v>
      </c>
      <c r="H184">
        <v>0.3746198077631575</v>
      </c>
      <c r="I184">
        <v>0.1704488822194745</v>
      </c>
      <c r="J184">
        <v>14.98534797904443</v>
      </c>
      <c r="K184">
        <v>2.832416308629406</v>
      </c>
      <c r="L184">
        <v>919.7373129093368</v>
      </c>
      <c r="M184">
        <v>433.9461497602668</v>
      </c>
      <c r="N184">
        <v>871.8888911330912</v>
      </c>
    </row>
    <row r="185" spans="1:14">
      <c r="A185">
        <v>183</v>
      </c>
      <c r="B185">
        <v>14.51943325215729</v>
      </c>
      <c r="C185">
        <v>1037.586383909987</v>
      </c>
      <c r="D185">
        <v>0.3961144082375273</v>
      </c>
      <c r="E185">
        <v>138.1046743255631</v>
      </c>
      <c r="F185">
        <v>30.85519086014111</v>
      </c>
      <c r="G185">
        <v>33600.83350773482</v>
      </c>
      <c r="H185">
        <v>0.374805627992655</v>
      </c>
      <c r="I185">
        <v>0.1706974736245148</v>
      </c>
      <c r="J185">
        <v>15.03297557235345</v>
      </c>
      <c r="K185">
        <v>2.832416308629406</v>
      </c>
      <c r="L185">
        <v>919.7373129093368</v>
      </c>
      <c r="M185">
        <v>433.5381441244365</v>
      </c>
      <c r="N185">
        <v>860.0981872731928</v>
      </c>
    </row>
    <row r="186" spans="1:14">
      <c r="A186">
        <v>184</v>
      </c>
      <c r="B186">
        <v>14.61315308813665</v>
      </c>
      <c r="C186">
        <v>1048.420394380692</v>
      </c>
      <c r="D186">
        <v>0.3957788218391141</v>
      </c>
      <c r="E186">
        <v>139.2751351914788</v>
      </c>
      <c r="F186">
        <v>30.53634408584516</v>
      </c>
      <c r="G186">
        <v>33600.83350773483</v>
      </c>
      <c r="H186">
        <v>0.3748364850485364</v>
      </c>
      <c r="I186">
        <v>0.1709859959042013</v>
      </c>
      <c r="J186">
        <v>15.0620657893714</v>
      </c>
      <c r="K186">
        <v>2.832416308629406</v>
      </c>
      <c r="L186">
        <v>919.7373129093368</v>
      </c>
      <c r="M186">
        <v>433.18064624457</v>
      </c>
      <c r="N186">
        <v>856.4003470045903</v>
      </c>
    </row>
    <row r="187" spans="1:14">
      <c r="A187">
        <v>185</v>
      </c>
      <c r="B187">
        <v>14.80307252834303</v>
      </c>
      <c r="C187">
        <v>1061.166679130462</v>
      </c>
      <c r="D187">
        <v>0.395854671632115</v>
      </c>
      <c r="E187">
        <v>140.5815063369876</v>
      </c>
      <c r="F187">
        <v>30.1695544527085</v>
      </c>
      <c r="G187">
        <v>33600.83350773484</v>
      </c>
      <c r="H187">
        <v>0.3749695009753519</v>
      </c>
      <c r="I187">
        <v>0.171268651506939</v>
      </c>
      <c r="J187">
        <v>15.10442703788727</v>
      </c>
      <c r="K187">
        <v>2.832416308629406</v>
      </c>
      <c r="L187">
        <v>919.7373129093368</v>
      </c>
      <c r="M187">
        <v>432.767654368709</v>
      </c>
      <c r="N187">
        <v>847.6156370451585</v>
      </c>
    </row>
    <row r="188" spans="1:14">
      <c r="A188">
        <v>186</v>
      </c>
      <c r="B188">
        <v>14.96774165166393</v>
      </c>
      <c r="C188">
        <v>1074.445442976826</v>
      </c>
      <c r="D188">
        <v>0.3957427064440728</v>
      </c>
      <c r="E188">
        <v>141.9705020906945</v>
      </c>
      <c r="F188">
        <v>29.79669756030303</v>
      </c>
      <c r="G188">
        <v>33600.83350773483</v>
      </c>
      <c r="H188">
        <v>0.3750679352303477</v>
      </c>
      <c r="I188">
        <v>0.1715838624647687</v>
      </c>
      <c r="J188">
        <v>15.14427837717219</v>
      </c>
      <c r="K188">
        <v>2.832416308629406</v>
      </c>
      <c r="L188">
        <v>919.7373129093368</v>
      </c>
      <c r="M188">
        <v>432.3394284388538</v>
      </c>
      <c r="N188">
        <v>840.5192785377069</v>
      </c>
    </row>
    <row r="189" spans="1:14">
      <c r="A189">
        <v>187</v>
      </c>
      <c r="B189">
        <v>15.05758976460067</v>
      </c>
      <c r="C189">
        <v>1082.135357368013</v>
      </c>
      <c r="D189">
        <v>0.39566690253563</v>
      </c>
      <c r="E189">
        <v>142.7804175048438</v>
      </c>
      <c r="F189">
        <v>29.5849550533988</v>
      </c>
      <c r="G189">
        <v>33600.83350773485</v>
      </c>
      <c r="H189">
        <v>0.375122328900894</v>
      </c>
      <c r="I189">
        <v>0.1717447912596913</v>
      </c>
      <c r="J189">
        <v>15.16631276964839</v>
      </c>
      <c r="K189">
        <v>2.832416308629406</v>
      </c>
      <c r="L189">
        <v>919.7373129093368</v>
      </c>
      <c r="M189">
        <v>432.118763535978</v>
      </c>
      <c r="N189">
        <v>836.5440840302986</v>
      </c>
    </row>
    <row r="190" spans="1:14">
      <c r="A190">
        <v>188</v>
      </c>
      <c r="B190">
        <v>15.13401417665941</v>
      </c>
      <c r="C190">
        <v>1087.81432696454</v>
      </c>
      <c r="D190">
        <v>0.3956554730880485</v>
      </c>
      <c r="E190">
        <v>143.3686615745327</v>
      </c>
      <c r="F190">
        <v>29.43050584630689</v>
      </c>
      <c r="G190">
        <v>33600.83350773482</v>
      </c>
      <c r="H190">
        <v>0.3751719159934506</v>
      </c>
      <c r="I190">
        <v>0.1718737322872835</v>
      </c>
      <c r="J190">
        <v>15.1836539072892</v>
      </c>
      <c r="K190">
        <v>2.832416308629406</v>
      </c>
      <c r="L190">
        <v>919.7373129093368</v>
      </c>
      <c r="M190">
        <v>431.9384930713846</v>
      </c>
      <c r="N190">
        <v>833.2318868174583</v>
      </c>
    </row>
    <row r="191" spans="1:14">
      <c r="A191">
        <v>189</v>
      </c>
      <c r="B191">
        <v>15.11465485437686</v>
      </c>
      <c r="C191">
        <v>1088.245705343304</v>
      </c>
      <c r="D191">
        <v>0.3955049272165865</v>
      </c>
      <c r="E191">
        <v>143.4351254392473</v>
      </c>
      <c r="F191">
        <v>29.41883965379558</v>
      </c>
      <c r="G191">
        <v>33600.83350773485</v>
      </c>
      <c r="H191">
        <v>0.3751435307082351</v>
      </c>
      <c r="I191">
        <v>0.1719086262605087</v>
      </c>
      <c r="J191">
        <v>15.18226617142116</v>
      </c>
      <c r="K191">
        <v>2.832416308629406</v>
      </c>
      <c r="L191">
        <v>919.7373129093368</v>
      </c>
      <c r="M191">
        <v>431.9156916000252</v>
      </c>
      <c r="N191">
        <v>834.4280298228912</v>
      </c>
    </row>
    <row r="192" spans="1:14">
      <c r="A192">
        <v>190</v>
      </c>
      <c r="B192">
        <v>15.32113075914866</v>
      </c>
      <c r="C192">
        <v>1099.693189332447</v>
      </c>
      <c r="D192">
        <v>0.3957746642862441</v>
      </c>
      <c r="E192">
        <v>144.5736713630621</v>
      </c>
      <c r="F192">
        <v>29.11259815008996</v>
      </c>
      <c r="G192">
        <v>33600.83350773485</v>
      </c>
      <c r="H192">
        <v>0.375306615342559</v>
      </c>
      <c r="I192">
        <v>0.1721393422387449</v>
      </c>
      <c r="J192">
        <v>15.22263958177433</v>
      </c>
      <c r="K192">
        <v>2.832416308629406</v>
      </c>
      <c r="L192">
        <v>919.7373129093368</v>
      </c>
      <c r="M192">
        <v>431.5476908297556</v>
      </c>
      <c r="N192">
        <v>825.0489772582134</v>
      </c>
    </row>
    <row r="193" spans="1:14">
      <c r="A193">
        <v>191</v>
      </c>
      <c r="B193">
        <v>15.48553008371211</v>
      </c>
      <c r="C193">
        <v>1113.021558711789</v>
      </c>
      <c r="D193">
        <v>0.3956561628879989</v>
      </c>
      <c r="E193">
        <v>145.9649523186425</v>
      </c>
      <c r="F193">
        <v>28.76397645565858</v>
      </c>
      <c r="G193">
        <v>33600.83350773483</v>
      </c>
      <c r="H193">
        <v>0.3754029604226179</v>
      </c>
      <c r="I193">
        <v>0.1724620354650983</v>
      </c>
      <c r="J193">
        <v>15.26079349441874</v>
      </c>
      <c r="K193">
        <v>2.832416308629406</v>
      </c>
      <c r="L193">
        <v>919.7373129093368</v>
      </c>
      <c r="M193">
        <v>431.1159605041188</v>
      </c>
      <c r="N193">
        <v>818.4571181672291</v>
      </c>
    </row>
    <row r="194" spans="1:14">
      <c r="A194">
        <v>192</v>
      </c>
      <c r="B194">
        <v>15.57722774042531</v>
      </c>
      <c r="C194">
        <v>1122.143372016957</v>
      </c>
      <c r="D194">
        <v>0.3954625241058287</v>
      </c>
      <c r="E194">
        <v>146.9347510794491</v>
      </c>
      <c r="F194">
        <v>28.53015640228058</v>
      </c>
      <c r="G194">
        <v>33600.83350773484</v>
      </c>
      <c r="H194">
        <v>0.3754435540532025</v>
      </c>
      <c r="I194">
        <v>0.1726955895722792</v>
      </c>
      <c r="J194">
        <v>15.28430700148721</v>
      </c>
      <c r="K194">
        <v>2.832416308629406</v>
      </c>
      <c r="L194">
        <v>919.7373129093368</v>
      </c>
      <c r="M194">
        <v>430.8224295785093</v>
      </c>
      <c r="N194">
        <v>815.1547580273007</v>
      </c>
    </row>
    <row r="195" spans="1:14">
      <c r="A195">
        <v>193</v>
      </c>
      <c r="B195">
        <v>15.68030328441165</v>
      </c>
      <c r="C195">
        <v>1126.370361278647</v>
      </c>
      <c r="D195">
        <v>0.3957048869262522</v>
      </c>
      <c r="E195">
        <v>147.330743478297</v>
      </c>
      <c r="F195">
        <v>28.42308978468079</v>
      </c>
      <c r="G195">
        <v>33600.83350773484</v>
      </c>
      <c r="H195">
        <v>0.3755359079914603</v>
      </c>
      <c r="I195">
        <v>0.1727660644076867</v>
      </c>
      <c r="J195">
        <v>15.30169634480233</v>
      </c>
      <c r="K195">
        <v>2.832416308629406</v>
      </c>
      <c r="L195">
        <v>919.7373129093368</v>
      </c>
      <c r="M195">
        <v>430.6843761304792</v>
      </c>
      <c r="N195">
        <v>810.545906185719</v>
      </c>
    </row>
    <row r="196" spans="1:14">
      <c r="A196">
        <v>194</v>
      </c>
      <c r="B196">
        <v>15.69633556264876</v>
      </c>
      <c r="C196">
        <v>1126.28305002865</v>
      </c>
      <c r="D196">
        <v>0.3957826733130955</v>
      </c>
      <c r="E196">
        <v>147.3056029160253</v>
      </c>
      <c r="F196">
        <v>28.42529318772214</v>
      </c>
      <c r="G196">
        <v>33600.83350773484</v>
      </c>
      <c r="H196">
        <v>0.3755524082775409</v>
      </c>
      <c r="I196">
        <v>0.1727743809541062</v>
      </c>
      <c r="J196">
        <v>15.30343128932157</v>
      </c>
      <c r="K196">
        <v>2.832416308629406</v>
      </c>
      <c r="L196">
        <v>919.7373129093368</v>
      </c>
      <c r="M196">
        <v>430.6646217208479</v>
      </c>
      <c r="N196">
        <v>809.8645321938751</v>
      </c>
    </row>
    <row r="197" spans="1:14">
      <c r="A197">
        <v>195</v>
      </c>
      <c r="B197">
        <v>15.91097060177174</v>
      </c>
      <c r="C197">
        <v>1140.122755511863</v>
      </c>
      <c r="D197">
        <v>0.3959145592344695</v>
      </c>
      <c r="E197">
        <v>148.7106608737278</v>
      </c>
      <c r="F197">
        <v>28.08024465317602</v>
      </c>
      <c r="G197">
        <v>33600.83350773482</v>
      </c>
      <c r="H197">
        <v>0.3757090266274527</v>
      </c>
      <c r="I197">
        <v>0.1730595811739993</v>
      </c>
      <c r="J197">
        <v>15.34646561508891</v>
      </c>
      <c r="K197">
        <v>2.832416308629406</v>
      </c>
      <c r="L197">
        <v>919.7373129093368</v>
      </c>
      <c r="M197">
        <v>430.2412285732541</v>
      </c>
      <c r="N197">
        <v>801.0223669644886</v>
      </c>
    </row>
    <row r="198" spans="1:14">
      <c r="A198">
        <v>196</v>
      </c>
      <c r="B198">
        <v>15.98221170473417</v>
      </c>
      <c r="C198">
        <v>1149.48013930898</v>
      </c>
      <c r="D198">
        <v>0.3955837640619085</v>
      </c>
      <c r="E198">
        <v>149.7229888808751</v>
      </c>
      <c r="F198">
        <v>27.85165642676728</v>
      </c>
      <c r="G198">
        <v>33600.83350773485</v>
      </c>
      <c r="H198">
        <v>0.3757201214686391</v>
      </c>
      <c r="I198">
        <v>0.1733288003667811</v>
      </c>
      <c r="J198">
        <v>15.36736837133545</v>
      </c>
      <c r="K198">
        <v>2.832416308629406</v>
      </c>
      <c r="L198">
        <v>919.7373129093368</v>
      </c>
      <c r="M198">
        <v>429.9272017497603</v>
      </c>
      <c r="N198">
        <v>799.0010408984762</v>
      </c>
    </row>
    <row r="199" spans="1:14">
      <c r="A199">
        <v>197</v>
      </c>
      <c r="B199">
        <v>16.10288263899847</v>
      </c>
      <c r="C199">
        <v>1157.299422803343</v>
      </c>
      <c r="D199">
        <v>0.3956460149868142</v>
      </c>
      <c r="E199">
        <v>150.5156582846292</v>
      </c>
      <c r="F199">
        <v>27.66347695212368</v>
      </c>
      <c r="G199">
        <v>33600.83350773484</v>
      </c>
      <c r="H199">
        <v>0.3758057322459093</v>
      </c>
      <c r="I199">
        <v>0.1735026202985644</v>
      </c>
      <c r="J199">
        <v>15.39118975806144</v>
      </c>
      <c r="K199">
        <v>2.832416308629406</v>
      </c>
      <c r="L199">
        <v>919.7373129093368</v>
      </c>
      <c r="M199">
        <v>429.67643112642</v>
      </c>
      <c r="N199">
        <v>794.2576577568814</v>
      </c>
    </row>
    <row r="200" spans="1:14">
      <c r="A200">
        <v>198</v>
      </c>
      <c r="B200">
        <v>16.20202027294517</v>
      </c>
      <c r="C200">
        <v>1159.742141874528</v>
      </c>
      <c r="D200">
        <v>0.3959825437798505</v>
      </c>
      <c r="E200">
        <v>150.7095948065794</v>
      </c>
      <c r="F200">
        <v>27.60521046314621</v>
      </c>
      <c r="G200">
        <v>33600.83350773485</v>
      </c>
      <c r="H200">
        <v>0.3759049658545592</v>
      </c>
      <c r="I200">
        <v>0.1735270689038031</v>
      </c>
      <c r="J200">
        <v>15.40523914688146</v>
      </c>
      <c r="K200">
        <v>2.832416308629406</v>
      </c>
      <c r="L200">
        <v>919.7373129093368</v>
      </c>
      <c r="M200">
        <v>429.5872830888279</v>
      </c>
      <c r="N200">
        <v>789.9141127403143</v>
      </c>
    </row>
    <row r="201" spans="1:14">
      <c r="A201">
        <v>199</v>
      </c>
      <c r="B201">
        <v>16.19138807341785</v>
      </c>
      <c r="C201">
        <v>1159.975869526997</v>
      </c>
      <c r="D201">
        <v>0.3959051284125234</v>
      </c>
      <c r="E201">
        <v>150.7453743464356</v>
      </c>
      <c r="F201">
        <v>27.59964819137232</v>
      </c>
      <c r="G201">
        <v>33600.83350773485</v>
      </c>
      <c r="H201">
        <v>0.375889418012939</v>
      </c>
      <c r="I201">
        <v>0.1735464356786376</v>
      </c>
      <c r="J201">
        <v>15.40443336754799</v>
      </c>
      <c r="K201">
        <v>2.832416308629406</v>
      </c>
      <c r="L201">
        <v>919.7373129093368</v>
      </c>
      <c r="M201">
        <v>429.574885206017</v>
      </c>
      <c r="N201">
        <v>790.5259585766919</v>
      </c>
    </row>
    <row r="202" spans="1:14">
      <c r="A202">
        <v>200</v>
      </c>
      <c r="B202">
        <v>16.29619128612909</v>
      </c>
      <c r="C202">
        <v>1164.19050221634</v>
      </c>
      <c r="D202">
        <v>0.3961500243887007</v>
      </c>
      <c r="E202">
        <v>151.138399153355</v>
      </c>
      <c r="F202">
        <v>27.4997312282462</v>
      </c>
      <c r="G202">
        <v>33600.83350773485</v>
      </c>
      <c r="H202">
        <v>0.3759842952875127</v>
      </c>
      <c r="I202">
        <v>0.1736095645536884</v>
      </c>
      <c r="J202">
        <v>15.42141033978371</v>
      </c>
      <c r="K202">
        <v>2.832416308629406</v>
      </c>
      <c r="L202">
        <v>919.7373129093368</v>
      </c>
      <c r="M202">
        <v>429.4445396622499</v>
      </c>
      <c r="N202">
        <v>786.1179670335107</v>
      </c>
    </row>
    <row r="203" spans="1:14">
      <c r="A203">
        <v>201</v>
      </c>
      <c r="B203">
        <v>16.29033772548093</v>
      </c>
      <c r="C203">
        <v>1164.255771084573</v>
      </c>
      <c r="D203">
        <v>0.396109269270431</v>
      </c>
      <c r="E203">
        <v>151.1507234426305</v>
      </c>
      <c r="F203">
        <v>27.49818957702269</v>
      </c>
      <c r="G203">
        <v>33600.83350773483</v>
      </c>
      <c r="H203">
        <v>0.3759755514883297</v>
      </c>
      <c r="I203">
        <v>0.1736215314893225</v>
      </c>
      <c r="J203">
        <v>15.42088533040962</v>
      </c>
      <c r="K203">
        <v>2.832416308629406</v>
      </c>
      <c r="L203">
        <v>919.7373129093368</v>
      </c>
      <c r="M203">
        <v>429.4363551293584</v>
      </c>
      <c r="N203">
        <v>786.4433644017103</v>
      </c>
    </row>
    <row r="204" spans="1:14">
      <c r="A204">
        <v>202</v>
      </c>
      <c r="B204">
        <v>16.39650819133441</v>
      </c>
      <c r="C204">
        <v>1173.009844316765</v>
      </c>
      <c r="D204">
        <v>0.3960358607301304</v>
      </c>
      <c r="E204">
        <v>152.0631041140856</v>
      </c>
      <c r="F204">
        <v>27.29297291454004</v>
      </c>
      <c r="G204">
        <v>33600.83350773485</v>
      </c>
      <c r="H204">
        <v>0.3760393743394008</v>
      </c>
      <c r="I204">
        <v>0.1738185015975561</v>
      </c>
      <c r="J204">
        <v>15.44395645136003</v>
      </c>
      <c r="K204">
        <v>2.832416308629406</v>
      </c>
      <c r="L204">
        <v>919.7373129093368</v>
      </c>
      <c r="M204">
        <v>429.1735532864279</v>
      </c>
      <c r="N204">
        <v>782.5594225056831</v>
      </c>
    </row>
    <row r="205" spans="1:14">
      <c r="A205">
        <v>203</v>
      </c>
      <c r="B205">
        <v>16.56791803334458</v>
      </c>
      <c r="C205">
        <v>1186.383420430714</v>
      </c>
      <c r="D205">
        <v>0.3959646504754848</v>
      </c>
      <c r="E205">
        <v>153.44765538775</v>
      </c>
      <c r="F205">
        <v>26.98531128983863</v>
      </c>
      <c r="G205">
        <v>33600.83350773485</v>
      </c>
      <c r="H205">
        <v>0.3761459502201445</v>
      </c>
      <c r="I205">
        <v>0.1741236689399168</v>
      </c>
      <c r="J205">
        <v>15.47980414851249</v>
      </c>
      <c r="K205">
        <v>2.832416308629406</v>
      </c>
      <c r="L205">
        <v>919.7373129093368</v>
      </c>
      <c r="M205">
        <v>428.7626663530785</v>
      </c>
      <c r="N205">
        <v>776.3548184658564</v>
      </c>
    </row>
    <row r="206" spans="1:14">
      <c r="A206">
        <v>204</v>
      </c>
      <c r="B206">
        <v>16.7167759080873</v>
      </c>
      <c r="C206">
        <v>1197.64089657586</v>
      </c>
      <c r="D206">
        <v>0.3959288189307097</v>
      </c>
      <c r="E206">
        <v>154.608312507016</v>
      </c>
      <c r="F206">
        <v>26.73165721123858</v>
      </c>
      <c r="G206">
        <v>33600.83350773485</v>
      </c>
      <c r="H206">
        <v>0.3762410081824678</v>
      </c>
      <c r="I206">
        <v>0.1743779443108325</v>
      </c>
      <c r="J206">
        <v>15.51007343597788</v>
      </c>
      <c r="K206">
        <v>2.832416308629406</v>
      </c>
      <c r="L206">
        <v>919.7373129093368</v>
      </c>
      <c r="M206">
        <v>428.4173929660579</v>
      </c>
      <c r="N206">
        <v>771.0604299237763</v>
      </c>
    </row>
    <row r="207" spans="1:14">
      <c r="A207">
        <v>205</v>
      </c>
      <c r="B207">
        <v>16.85199564852009</v>
      </c>
      <c r="C207">
        <v>1199.686921338655</v>
      </c>
      <c r="D207">
        <v>0.3964657777321031</v>
      </c>
      <c r="E207">
        <v>154.7269441959836</v>
      </c>
      <c r="F207">
        <v>26.68606728970827</v>
      </c>
      <c r="G207">
        <v>33600.83350773483</v>
      </c>
      <c r="H207">
        <v>0.376386620310393</v>
      </c>
      <c r="I207">
        <v>0.1743596972042074</v>
      </c>
      <c r="J207">
        <v>15.52702384795075</v>
      </c>
      <c r="K207">
        <v>2.832416308629406</v>
      </c>
      <c r="L207">
        <v>919.7373129093368</v>
      </c>
      <c r="M207">
        <v>428.3481184983531</v>
      </c>
      <c r="N207">
        <v>765.4318553873313</v>
      </c>
    </row>
    <row r="208" spans="1:14">
      <c r="A208">
        <v>206</v>
      </c>
      <c r="B208">
        <v>16.8703970095486</v>
      </c>
      <c r="C208">
        <v>1198.984933373439</v>
      </c>
      <c r="D208">
        <v>0.3966032608514298</v>
      </c>
      <c r="E208">
        <v>154.6311150194281</v>
      </c>
      <c r="F208">
        <v>26.70169158785823</v>
      </c>
      <c r="G208">
        <v>33600.83350773484</v>
      </c>
      <c r="H208">
        <v>0.3764124844206564</v>
      </c>
      <c r="I208">
        <v>0.1743309694940133</v>
      </c>
      <c r="J208">
        <v>15.52809006072292</v>
      </c>
      <c r="K208">
        <v>2.832416308629406</v>
      </c>
      <c r="L208">
        <v>919.7373129093368</v>
      </c>
      <c r="M208">
        <v>428.3645178054576</v>
      </c>
      <c r="N208">
        <v>764.6581532958267</v>
      </c>
    </row>
    <row r="209" spans="1:14">
      <c r="A209">
        <v>207</v>
      </c>
      <c r="B209">
        <v>17.05775635991957</v>
      </c>
      <c r="C209">
        <v>1210.752185976079</v>
      </c>
      <c r="D209">
        <v>0.3967169535600757</v>
      </c>
      <c r="E209">
        <v>155.8168319747012</v>
      </c>
      <c r="F209">
        <v>26.44217890353563</v>
      </c>
      <c r="G209">
        <v>33600.83350773483</v>
      </c>
      <c r="H209">
        <v>0.3765492380105906</v>
      </c>
      <c r="I209">
        <v>0.1745770106768593</v>
      </c>
      <c r="J209">
        <v>15.56261236246838</v>
      </c>
      <c r="K209">
        <v>2.832416308629406</v>
      </c>
      <c r="L209">
        <v>919.7373129093368</v>
      </c>
      <c r="M209">
        <v>428.003565578947</v>
      </c>
      <c r="N209">
        <v>757.9282512971331</v>
      </c>
    </row>
    <row r="210" spans="1:14">
      <c r="A210">
        <v>208</v>
      </c>
      <c r="B210">
        <v>17.20841867656224</v>
      </c>
      <c r="C210">
        <v>1225.380467081215</v>
      </c>
      <c r="D210">
        <v>0.3964488537213688</v>
      </c>
      <c r="E210">
        <v>157.3581788935227</v>
      </c>
      <c r="F210">
        <v>26.12651888085339</v>
      </c>
      <c r="G210">
        <v>33600.83350773485</v>
      </c>
      <c r="H210">
        <v>0.3766211841599965</v>
      </c>
      <c r="I210">
        <v>0.1749409140323863</v>
      </c>
      <c r="J210">
        <v>15.59638132182665</v>
      </c>
      <c r="K210">
        <v>2.832416308629406</v>
      </c>
      <c r="L210">
        <v>919.7373129093368</v>
      </c>
      <c r="M210">
        <v>427.5514645539401</v>
      </c>
      <c r="N210">
        <v>753.244538100182</v>
      </c>
    </row>
    <row r="211" spans="1:14">
      <c r="A211">
        <v>209</v>
      </c>
      <c r="B211">
        <v>17.380585630921</v>
      </c>
      <c r="C211">
        <v>1233.117337301731</v>
      </c>
      <c r="D211">
        <v>0.3967595216840163</v>
      </c>
      <c r="E211">
        <v>158.0958493745462</v>
      </c>
      <c r="F211">
        <v>25.9625949137009</v>
      </c>
      <c r="G211">
        <v>33600.83350773485</v>
      </c>
      <c r="H211">
        <v>0.3767682425229885</v>
      </c>
      <c r="I211">
        <v>0.1750728914197608</v>
      </c>
      <c r="J211">
        <v>15.62365651109452</v>
      </c>
      <c r="K211">
        <v>2.832416308629406</v>
      </c>
      <c r="L211">
        <v>919.7373129093368</v>
      </c>
      <c r="M211">
        <v>427.3134677892285</v>
      </c>
      <c r="N211">
        <v>747.1340499007057</v>
      </c>
    </row>
    <row r="212" spans="1:14">
      <c r="A212">
        <v>210</v>
      </c>
      <c r="B212">
        <v>17.55666134887928</v>
      </c>
      <c r="C212">
        <v>1246.053377076012</v>
      </c>
      <c r="D212">
        <v>0.3967291434163221</v>
      </c>
      <c r="E212">
        <v>159.4211797832051</v>
      </c>
      <c r="F212">
        <v>25.69306138758881</v>
      </c>
      <c r="G212">
        <v>33600.83350773485</v>
      </c>
      <c r="H212">
        <v>0.3768816366709714</v>
      </c>
      <c r="I212">
        <v>0.1753706329986013</v>
      </c>
      <c r="J212">
        <v>15.6572734850925</v>
      </c>
      <c r="K212">
        <v>2.832416308629406</v>
      </c>
      <c r="L212">
        <v>919.7373129093368</v>
      </c>
      <c r="M212">
        <v>426.9118281451488</v>
      </c>
      <c r="N212">
        <v>741.4223104021752</v>
      </c>
    </row>
    <row r="213" spans="1:14">
      <c r="A213">
        <v>211</v>
      </c>
      <c r="B213">
        <v>17.7575427325548</v>
      </c>
      <c r="C213">
        <v>1258.294122713753</v>
      </c>
      <c r="D213">
        <v>0.3968633259132671</v>
      </c>
      <c r="E213">
        <v>160.6461212572369</v>
      </c>
      <c r="F213">
        <v>25.44311805286032</v>
      </c>
      <c r="G213">
        <v>33600.83350773485</v>
      </c>
      <c r="H213">
        <v>0.3770290198594947</v>
      </c>
      <c r="I213">
        <v>0.1756297862875005</v>
      </c>
      <c r="J213">
        <v>15.69221577376096</v>
      </c>
      <c r="K213">
        <v>2.832416308629406</v>
      </c>
      <c r="L213">
        <v>919.7373129093368</v>
      </c>
      <c r="M213">
        <v>426.5332732817696</v>
      </c>
      <c r="N213">
        <v>734.8434132028443</v>
      </c>
    </row>
    <row r="214" spans="1:14">
      <c r="A214">
        <v>212</v>
      </c>
      <c r="B214">
        <v>17.89028573405589</v>
      </c>
      <c r="C214">
        <v>1266.171464158444</v>
      </c>
      <c r="D214">
        <v>0.396956613266537</v>
      </c>
      <c r="E214">
        <v>161.4306728444313</v>
      </c>
      <c r="F214">
        <v>25.28482659392809</v>
      </c>
      <c r="G214">
        <v>33600.83350773482</v>
      </c>
      <c r="H214">
        <v>0.3771258892670457</v>
      </c>
      <c r="I214">
        <v>0.1758043988158759</v>
      </c>
      <c r="J214">
        <v>15.71487566069057</v>
      </c>
      <c r="K214">
        <v>2.832416308629406</v>
      </c>
      <c r="L214">
        <v>919.7373129093368</v>
      </c>
      <c r="M214">
        <v>426.280224068807</v>
      </c>
      <c r="N214">
        <v>730.6540920187059</v>
      </c>
    </row>
    <row r="215" spans="1:14">
      <c r="A215">
        <v>213</v>
      </c>
      <c r="B215">
        <v>17.97806031635244</v>
      </c>
      <c r="C215">
        <v>1271.88427258322</v>
      </c>
      <c r="D215">
        <v>0.3969886359237499</v>
      </c>
      <c r="E215">
        <v>162.0067105744913</v>
      </c>
      <c r="F215">
        <v>25.17125700784351</v>
      </c>
      <c r="G215">
        <v>33600.83350773483</v>
      </c>
      <c r="H215">
        <v>0.3771874044410749</v>
      </c>
      <c r="I215">
        <v>0.1759301630207881</v>
      </c>
      <c r="J215">
        <v>15.73031294183176</v>
      </c>
      <c r="K215">
        <v>2.832416308629406</v>
      </c>
      <c r="L215">
        <v>919.7373129093368</v>
      </c>
      <c r="M215">
        <v>426.1032908624441</v>
      </c>
      <c r="N215">
        <v>727.9172543160067</v>
      </c>
    </row>
    <row r="216" spans="1:14">
      <c r="A216">
        <v>214</v>
      </c>
      <c r="B216">
        <v>17.99525142581817</v>
      </c>
      <c r="C216">
        <v>1271.136073359376</v>
      </c>
      <c r="D216">
        <v>0.397115520564202</v>
      </c>
      <c r="E216">
        <v>161.9076018486108</v>
      </c>
      <c r="F216">
        <v>25.18607297865194</v>
      </c>
      <c r="G216">
        <v>33600.83350773483</v>
      </c>
      <c r="H216">
        <v>0.3772120533618092</v>
      </c>
      <c r="I216">
        <v>0.1758990005602045</v>
      </c>
      <c r="J216">
        <v>15.73125393810979</v>
      </c>
      <c r="K216">
        <v>2.832416308629406</v>
      </c>
      <c r="L216">
        <v>919.7373129093368</v>
      </c>
      <c r="M216">
        <v>426.1226219085018</v>
      </c>
      <c r="N216">
        <v>727.2759824591842</v>
      </c>
    </row>
    <row r="217" spans="1:14">
      <c r="A217">
        <v>215</v>
      </c>
      <c r="B217">
        <v>18.1436259675301</v>
      </c>
      <c r="C217">
        <v>1284.565350882786</v>
      </c>
      <c r="D217">
        <v>0.3969267042740018</v>
      </c>
      <c r="E217">
        <v>163.3090547787307</v>
      </c>
      <c r="F217">
        <v>24.92276931448045</v>
      </c>
      <c r="G217">
        <v>33600.83350773484</v>
      </c>
      <c r="H217">
        <v>0.3772906094790166</v>
      </c>
      <c r="I217">
        <v>0.1762227729146697</v>
      </c>
      <c r="J217">
        <v>15.7612565630884</v>
      </c>
      <c r="K217">
        <v>2.832416308629406</v>
      </c>
      <c r="L217">
        <v>919.7373129093368</v>
      </c>
      <c r="M217">
        <v>425.7169371966411</v>
      </c>
      <c r="N217">
        <v>722.9491798137805</v>
      </c>
    </row>
    <row r="218" spans="1:14">
      <c r="A218">
        <v>216</v>
      </c>
      <c r="B218">
        <v>18.34922592182401</v>
      </c>
      <c r="C218">
        <v>1296.822412268843</v>
      </c>
      <c r="D218">
        <v>0.3970769975389187</v>
      </c>
      <c r="E218">
        <v>164.5298784242864</v>
      </c>
      <c r="F218">
        <v>24.68720898601291</v>
      </c>
      <c r="G218">
        <v>33600.83350773483</v>
      </c>
      <c r="H218">
        <v>0.3774435325437665</v>
      </c>
      <c r="I218">
        <v>0.1764749083462949</v>
      </c>
      <c r="J218">
        <v>15.79542765497856</v>
      </c>
      <c r="K218">
        <v>2.832416308629406</v>
      </c>
      <c r="L218">
        <v>919.7373129093368</v>
      </c>
      <c r="M218">
        <v>425.3456697680832</v>
      </c>
      <c r="N218">
        <v>716.6329393658443</v>
      </c>
    </row>
    <row r="219" spans="1:14">
      <c r="A219">
        <v>217</v>
      </c>
      <c r="B219">
        <v>18.49935339312378</v>
      </c>
      <c r="C219">
        <v>1304.26589533922</v>
      </c>
      <c r="D219">
        <v>0.397281091135929</v>
      </c>
      <c r="E219">
        <v>165.2505062674527</v>
      </c>
      <c r="F219">
        <v>24.54631837252764</v>
      </c>
      <c r="G219">
        <v>33600.83350773483</v>
      </c>
      <c r="H219">
        <v>0.377565645827553</v>
      </c>
      <c r="I219">
        <v>0.1766111957135658</v>
      </c>
      <c r="J219">
        <v>15.8185462041393</v>
      </c>
      <c r="K219">
        <v>2.832416308629406</v>
      </c>
      <c r="L219">
        <v>919.7373129093368</v>
      </c>
      <c r="M219">
        <v>425.1211728677559</v>
      </c>
      <c r="N219">
        <v>711.969889718985</v>
      </c>
    </row>
    <row r="220" spans="1:14">
      <c r="A220">
        <v>218</v>
      </c>
      <c r="B220">
        <v>18.54928670503381</v>
      </c>
      <c r="C220">
        <v>1310.638486963659</v>
      </c>
      <c r="D220">
        <v>0.3970976808907247</v>
      </c>
      <c r="E220">
        <v>165.9304784838821</v>
      </c>
      <c r="F220">
        <v>24.42696916645177</v>
      </c>
      <c r="G220">
        <v>33600.83350773484</v>
      </c>
      <c r="H220">
        <v>0.3775785521052322</v>
      </c>
      <c r="I220">
        <v>0.1767824123441744</v>
      </c>
      <c r="J220">
        <v>15.83030954846877</v>
      </c>
      <c r="K220">
        <v>2.832416308629406</v>
      </c>
      <c r="L220">
        <v>919.7373129093368</v>
      </c>
      <c r="M220">
        <v>424.925586079748</v>
      </c>
      <c r="N220">
        <v>710.6914468303589</v>
      </c>
    </row>
    <row r="221" spans="1:14">
      <c r="A221">
        <v>219</v>
      </c>
      <c r="B221">
        <v>18.53495988225308</v>
      </c>
      <c r="C221">
        <v>1310.687795266343</v>
      </c>
      <c r="D221">
        <v>0.3970302819562608</v>
      </c>
      <c r="E221">
        <v>165.9476614050385</v>
      </c>
      <c r="F221">
        <v>24.4260502196258</v>
      </c>
      <c r="G221">
        <v>33600.83350773485</v>
      </c>
      <c r="H221">
        <v>0.3775616643921906</v>
      </c>
      <c r="I221">
        <v>0.1767928739712033</v>
      </c>
      <c r="J221">
        <v>15.82891568275011</v>
      </c>
      <c r="K221">
        <v>2.832416308629406</v>
      </c>
      <c r="L221">
        <v>919.7373129093368</v>
      </c>
      <c r="M221">
        <v>424.9244775018187</v>
      </c>
      <c r="N221">
        <v>711.1946255778856</v>
      </c>
    </row>
    <row r="222" spans="1:14">
      <c r="A222">
        <v>220</v>
      </c>
      <c r="B222">
        <v>18.7429977790307</v>
      </c>
      <c r="C222">
        <v>1326.12242892387</v>
      </c>
      <c r="D222">
        <v>0.3969849796020889</v>
      </c>
      <c r="E222">
        <v>167.5238421129902</v>
      </c>
      <c r="F222">
        <v>24.14175736052212</v>
      </c>
      <c r="G222">
        <v>33600.83350773484</v>
      </c>
      <c r="H222">
        <v>0.3776945219143106</v>
      </c>
      <c r="I222">
        <v>0.1771443057495413</v>
      </c>
      <c r="J222">
        <v>15.86577195518743</v>
      </c>
      <c r="K222">
        <v>2.832416308629406</v>
      </c>
      <c r="L222">
        <v>919.7373129093368</v>
      </c>
      <c r="M222">
        <v>424.45906029067</v>
      </c>
      <c r="N222">
        <v>705.2616798795987</v>
      </c>
    </row>
    <row r="223" spans="1:14">
      <c r="A223">
        <v>221</v>
      </c>
      <c r="B223">
        <v>18.83958441738001</v>
      </c>
      <c r="C223">
        <v>1332.25089476449</v>
      </c>
      <c r="D223">
        <v>0.3970117246850448</v>
      </c>
      <c r="E223">
        <v>168.1365129345683</v>
      </c>
      <c r="F223">
        <v>24.0307032520971</v>
      </c>
      <c r="G223">
        <v>33600.83350773484</v>
      </c>
      <c r="H223">
        <v>0.3777588585806796</v>
      </c>
      <c r="I223">
        <v>0.1772994677390732</v>
      </c>
      <c r="J223">
        <v>15.88174845854858</v>
      </c>
      <c r="K223">
        <v>2.832416308629406</v>
      </c>
      <c r="L223">
        <v>919.7373129093368</v>
      </c>
      <c r="M223">
        <v>424.2505992019093</v>
      </c>
      <c r="N223">
        <v>702.6456355391284</v>
      </c>
    </row>
    <row r="224" spans="1:14">
      <c r="A224">
        <v>222</v>
      </c>
      <c r="B224">
        <v>19.00059636917402</v>
      </c>
      <c r="C224">
        <v>1338.677141413685</v>
      </c>
      <c r="D224">
        <v>0.3973302438482503</v>
      </c>
      <c r="E224">
        <v>168.732988107657</v>
      </c>
      <c r="F224">
        <v>23.91534517099286</v>
      </c>
      <c r="G224">
        <v>33600.83350773482</v>
      </c>
      <c r="H224">
        <v>0.3779026288016095</v>
      </c>
      <c r="I224">
        <v>0.1773850056169596</v>
      </c>
      <c r="J224">
        <v>15.9042346074568</v>
      </c>
      <c r="K224">
        <v>2.832416308629406</v>
      </c>
      <c r="L224">
        <v>919.7373129093368</v>
      </c>
      <c r="M224">
        <v>424.0695511352955</v>
      </c>
      <c r="N224">
        <v>697.767257850703</v>
      </c>
    </row>
    <row r="225" spans="1:14">
      <c r="A225">
        <v>223</v>
      </c>
      <c r="B225">
        <v>19.12199496528983</v>
      </c>
      <c r="C225">
        <v>1347.408825514078</v>
      </c>
      <c r="D225">
        <v>0.3973216935159399</v>
      </c>
      <c r="E225">
        <v>169.6205711261527</v>
      </c>
      <c r="F225">
        <v>23.76036530502286</v>
      </c>
      <c r="G225">
        <v>33600.83350773484</v>
      </c>
      <c r="H225">
        <v>0.3779826364283463</v>
      </c>
      <c r="I225">
        <v>0.1775783403200455</v>
      </c>
      <c r="J225">
        <v>15.92495163943066</v>
      </c>
      <c r="K225">
        <v>2.832416308629406</v>
      </c>
      <c r="L225">
        <v>919.7373129093368</v>
      </c>
      <c r="M225">
        <v>423.810573125776</v>
      </c>
      <c r="N225">
        <v>694.4180282120311</v>
      </c>
    </row>
    <row r="226" spans="1:14">
      <c r="A226">
        <v>224</v>
      </c>
      <c r="B226">
        <v>19.13768432416596</v>
      </c>
      <c r="C226">
        <v>1352.892993533497</v>
      </c>
      <c r="D226">
        <v>0.3970538863012036</v>
      </c>
      <c r="E226">
        <v>170.2265924297358</v>
      </c>
      <c r="F226">
        <v>23.66404886598568</v>
      </c>
      <c r="G226">
        <v>33600.83350773483</v>
      </c>
      <c r="H226">
        <v>0.37796330435584</v>
      </c>
      <c r="I226">
        <v>0.1777361273052544</v>
      </c>
      <c r="J226">
        <v>15.93185012983398</v>
      </c>
      <c r="K226">
        <v>2.832416308629406</v>
      </c>
      <c r="L226">
        <v>919.7373129093368</v>
      </c>
      <c r="M226">
        <v>423.6512994674905</v>
      </c>
      <c r="N226">
        <v>694.2519956720212</v>
      </c>
    </row>
    <row r="227" spans="1:14">
      <c r="A227">
        <v>225</v>
      </c>
      <c r="B227">
        <v>19.14625941850522</v>
      </c>
      <c r="C227">
        <v>1352.466427759938</v>
      </c>
      <c r="D227">
        <v>0.3971141305416296</v>
      </c>
      <c r="E227">
        <v>170.1711968349922</v>
      </c>
      <c r="F227">
        <v>23.67151246959377</v>
      </c>
      <c r="G227">
        <v>33600.83350773485</v>
      </c>
      <c r="H227">
        <v>0.377975282484271</v>
      </c>
      <c r="I227">
        <v>0.1777227052356099</v>
      </c>
      <c r="J227">
        <v>15.93231544755795</v>
      </c>
      <c r="K227">
        <v>2.832416308629406</v>
      </c>
      <c r="L227">
        <v>919.7373129093368</v>
      </c>
      <c r="M227">
        <v>423.6585180630113</v>
      </c>
      <c r="N227">
        <v>693.9533621660705</v>
      </c>
    </row>
    <row r="228" spans="1:14">
      <c r="A228">
        <v>226</v>
      </c>
      <c r="B228">
        <v>19.19577666170832</v>
      </c>
      <c r="C228">
        <v>1359.045893892186</v>
      </c>
      <c r="D228">
        <v>0.396928709148253</v>
      </c>
      <c r="E228">
        <v>170.873563032819</v>
      </c>
      <c r="F228">
        <v>23.55691301766007</v>
      </c>
      <c r="G228">
        <v>33600.83350773483</v>
      </c>
      <c r="H228">
        <v>0.3779876373925667</v>
      </c>
      <c r="I228">
        <v>0.177890865527737</v>
      </c>
      <c r="J228">
        <v>15.94357255930002</v>
      </c>
      <c r="K228">
        <v>2.832416308629406</v>
      </c>
      <c r="L228">
        <v>919.7373129093368</v>
      </c>
      <c r="M228">
        <v>423.4689299032307</v>
      </c>
      <c r="N228">
        <v>692.7892492425754</v>
      </c>
    </row>
    <row r="229" spans="1:14">
      <c r="A229">
        <v>227</v>
      </c>
      <c r="B229">
        <v>19.20082200874653</v>
      </c>
      <c r="C229">
        <v>1358.757145428051</v>
      </c>
      <c r="D229">
        <v>0.3969654247988975</v>
      </c>
      <c r="E229">
        <v>170.8368969814222</v>
      </c>
      <c r="F229">
        <v>23.56191907961641</v>
      </c>
      <c r="G229">
        <v>33600.83350773483</v>
      </c>
      <c r="H229">
        <v>0.3779947148872007</v>
      </c>
      <c r="I229">
        <v>0.1778818944900555</v>
      </c>
      <c r="J229">
        <v>15.94378880996005</v>
      </c>
      <c r="K229">
        <v>2.832416308629406</v>
      </c>
      <c r="L229">
        <v>919.7373129093368</v>
      </c>
      <c r="M229">
        <v>423.4743056793419</v>
      </c>
      <c r="N229">
        <v>692.6398237842407</v>
      </c>
    </row>
    <row r="230" spans="1:14">
      <c r="A230">
        <v>228</v>
      </c>
      <c r="B230">
        <v>19.4148290773278</v>
      </c>
      <c r="C230">
        <v>1371.823233320623</v>
      </c>
      <c r="D230">
        <v>0.3970980248127123</v>
      </c>
      <c r="E230">
        <v>172.1374480641281</v>
      </c>
      <c r="F230">
        <v>23.33750087606496</v>
      </c>
      <c r="G230">
        <v>33600.83350773484</v>
      </c>
      <c r="H230">
        <v>0.3781524894109639</v>
      </c>
      <c r="I230">
        <v>0.1781470507132324</v>
      </c>
      <c r="J230">
        <v>15.97739447300406</v>
      </c>
      <c r="K230">
        <v>2.832416308629406</v>
      </c>
      <c r="L230">
        <v>919.7373129093368</v>
      </c>
      <c r="M230">
        <v>423.0915297836654</v>
      </c>
      <c r="N230">
        <v>686.7236127554203</v>
      </c>
    </row>
    <row r="231" spans="1:14">
      <c r="A231">
        <v>229</v>
      </c>
      <c r="B231">
        <v>19.59158292833776</v>
      </c>
      <c r="C231">
        <v>1382.665974783974</v>
      </c>
      <c r="D231">
        <v>0.397195888273616</v>
      </c>
      <c r="E231">
        <v>173.2163781868637</v>
      </c>
      <c r="F231">
        <v>23.15449030589495</v>
      </c>
      <c r="G231">
        <v>33600.83350773485</v>
      </c>
      <c r="H231">
        <v>0.3782806049175039</v>
      </c>
      <c r="I231">
        <v>0.1783756714979657</v>
      </c>
      <c r="J231">
        <v>16.00491783608114</v>
      </c>
      <c r="K231">
        <v>2.832416308629406</v>
      </c>
      <c r="L231">
        <v>919.7373129093368</v>
      </c>
      <c r="M231">
        <v>422.7670779997011</v>
      </c>
      <c r="N231">
        <v>681.9735602948814</v>
      </c>
    </row>
    <row r="232" spans="1:14">
      <c r="A232">
        <v>230</v>
      </c>
      <c r="B232">
        <v>19.5879198457793</v>
      </c>
      <c r="C232">
        <v>1389.681072700327</v>
      </c>
      <c r="D232">
        <v>0.3967585954175473</v>
      </c>
      <c r="E232">
        <v>174.0093815634734</v>
      </c>
      <c r="F232">
        <v>23.03760664108151</v>
      </c>
      <c r="G232">
        <v>33600.83350773485</v>
      </c>
      <c r="H232">
        <v>0.3782274404078255</v>
      </c>
      <c r="I232">
        <v>0.1785927450620735</v>
      </c>
      <c r="J232">
        <v>16.01094492743457</v>
      </c>
      <c r="K232">
        <v>2.832416308629406</v>
      </c>
      <c r="L232">
        <v>919.7373129093368</v>
      </c>
      <c r="M232">
        <v>422.5663309654207</v>
      </c>
      <c r="N232">
        <v>682.5168866630108</v>
      </c>
    </row>
    <row r="233" spans="1:14">
      <c r="A233">
        <v>231</v>
      </c>
      <c r="B233">
        <v>19.56795707460103</v>
      </c>
      <c r="C233">
        <v>1390.225621437547</v>
      </c>
      <c r="D233">
        <v>0.3966368077185009</v>
      </c>
      <c r="E233">
        <v>174.0867271183245</v>
      </c>
      <c r="F233">
        <v>23.02858285428637</v>
      </c>
      <c r="G233">
        <v>33600.83350773483</v>
      </c>
      <c r="H233">
        <v>0.3781994000376414</v>
      </c>
      <c r="I233">
        <v>0.1786259897818003</v>
      </c>
      <c r="J233">
        <v>16.0094739038665</v>
      </c>
      <c r="K233">
        <v>2.832416308629406</v>
      </c>
      <c r="L233">
        <v>919.7373129093368</v>
      </c>
      <c r="M233">
        <v>422.5477880416303</v>
      </c>
      <c r="N233">
        <v>683.171775353667</v>
      </c>
    </row>
    <row r="234" spans="1:14">
      <c r="A234">
        <v>232</v>
      </c>
      <c r="B234">
        <v>19.73781821751314</v>
      </c>
      <c r="C234">
        <v>1402.700732403033</v>
      </c>
      <c r="D234">
        <v>0.3966181643406559</v>
      </c>
      <c r="E234">
        <v>175.3541572615346</v>
      </c>
      <c r="F234">
        <v>22.82377500051635</v>
      </c>
      <c r="G234">
        <v>33600.83350773484</v>
      </c>
      <c r="H234">
        <v>0.3783099701796261</v>
      </c>
      <c r="I234">
        <v>0.1788991508388173</v>
      </c>
      <c r="J234">
        <v>16.03736063465296</v>
      </c>
      <c r="K234">
        <v>2.832416308629406</v>
      </c>
      <c r="L234">
        <v>919.7373129093368</v>
      </c>
      <c r="M234">
        <v>422.1877410002855</v>
      </c>
      <c r="N234">
        <v>678.7982889203211</v>
      </c>
    </row>
    <row r="235" spans="1:14">
      <c r="A235">
        <v>233</v>
      </c>
      <c r="B235">
        <v>19.97581606567464</v>
      </c>
      <c r="C235">
        <v>1414.213891742138</v>
      </c>
      <c r="D235">
        <v>0.3969357052222001</v>
      </c>
      <c r="E235">
        <v>176.4569121933357</v>
      </c>
      <c r="F235">
        <v>22.63796593737871</v>
      </c>
      <c r="G235">
        <v>33600.83350773483</v>
      </c>
      <c r="H235">
        <v>0.3785046028147349</v>
      </c>
      <c r="I235">
        <v>0.1791108934013826</v>
      </c>
      <c r="J235">
        <v>16.0708051366026</v>
      </c>
      <c r="K235">
        <v>2.832416308629406</v>
      </c>
      <c r="L235">
        <v>919.7373129093368</v>
      </c>
      <c r="M235">
        <v>421.8428615456922</v>
      </c>
      <c r="N235">
        <v>672.3950772069918</v>
      </c>
    </row>
    <row r="236" spans="1:14">
      <c r="A236">
        <v>234</v>
      </c>
      <c r="B236">
        <v>20.07286828728202</v>
      </c>
      <c r="C236">
        <v>1424.588011115427</v>
      </c>
      <c r="D236">
        <v>0.3967305632815979</v>
      </c>
      <c r="E236">
        <v>177.5449128573088</v>
      </c>
      <c r="F236">
        <v>22.47311198720476</v>
      </c>
      <c r="G236">
        <v>33600.83350773482</v>
      </c>
      <c r="H236">
        <v>0.3785442735406107</v>
      </c>
      <c r="I236">
        <v>0.1793693209738335</v>
      </c>
      <c r="J236">
        <v>16.08921399843851</v>
      </c>
      <c r="K236">
        <v>2.832416308629406</v>
      </c>
      <c r="L236">
        <v>919.7373129093368</v>
      </c>
      <c r="M236">
        <v>421.5433840100038</v>
      </c>
      <c r="N236">
        <v>670.1330691623912</v>
      </c>
    </row>
    <row r="237" spans="1:14">
      <c r="A237">
        <v>235</v>
      </c>
      <c r="B237">
        <v>20.26986637812651</v>
      </c>
      <c r="C237">
        <v>1436.635137261013</v>
      </c>
      <c r="D237">
        <v>0.3968443744344936</v>
      </c>
      <c r="E237">
        <v>178.7397891374851</v>
      </c>
      <c r="F237">
        <v>22.28466023075539</v>
      </c>
      <c r="G237">
        <v>33600.83350773484</v>
      </c>
      <c r="H237">
        <v>0.3786881073384632</v>
      </c>
      <c r="I237">
        <v>0.1796178635802061</v>
      </c>
      <c r="J237">
        <v>16.11854579702033</v>
      </c>
      <c r="K237">
        <v>2.832416308629406</v>
      </c>
      <c r="L237">
        <v>919.7373129093368</v>
      </c>
      <c r="M237">
        <v>421.1917267282287</v>
      </c>
      <c r="N237">
        <v>665.1700227235419</v>
      </c>
    </row>
    <row r="238" spans="1:14">
      <c r="A238">
        <v>236</v>
      </c>
      <c r="B238">
        <v>20.44640046119128</v>
      </c>
      <c r="C238">
        <v>1449.700746823263</v>
      </c>
      <c r="D238">
        <v>0.3968144659625537</v>
      </c>
      <c r="E238">
        <v>180.0648088979073</v>
      </c>
      <c r="F238">
        <v>22.0838169391723</v>
      </c>
      <c r="G238">
        <v>33600.83350773485</v>
      </c>
      <c r="H238">
        <v>0.378801204485954</v>
      </c>
      <c r="I238">
        <v>0.1799081609337418</v>
      </c>
      <c r="J238">
        <v>16.14642815658334</v>
      </c>
      <c r="K238">
        <v>2.832416308629406</v>
      </c>
      <c r="L238">
        <v>919.7373129093368</v>
      </c>
      <c r="M238">
        <v>420.8154140203083</v>
      </c>
      <c r="N238">
        <v>660.9165935748414</v>
      </c>
    </row>
    <row r="239" spans="1:14">
      <c r="A239">
        <v>237</v>
      </c>
      <c r="B239">
        <v>20.55146872299063</v>
      </c>
      <c r="C239">
        <v>1457.741522923578</v>
      </c>
      <c r="D239">
        <v>0.3967851764228968</v>
      </c>
      <c r="E239">
        <v>180.8828720804874</v>
      </c>
      <c r="F239">
        <v>21.96200451587512</v>
      </c>
      <c r="G239">
        <v>33600.83350773483</v>
      </c>
      <c r="H239">
        <v>0.3788676231091757</v>
      </c>
      <c r="I239">
        <v>0.1800842712018801</v>
      </c>
      <c r="J239">
        <v>16.16308358204575</v>
      </c>
      <c r="K239">
        <v>2.832416308629406</v>
      </c>
      <c r="L239">
        <v>919.7373129093368</v>
      </c>
      <c r="M239">
        <v>420.5889592618624</v>
      </c>
      <c r="N239">
        <v>658.3918392669773</v>
      </c>
    </row>
    <row r="240" spans="1:14">
      <c r="A240">
        <v>238</v>
      </c>
      <c r="B240">
        <v>20.63222860188338</v>
      </c>
      <c r="C240">
        <v>1463.340562928091</v>
      </c>
      <c r="D240">
        <v>0.3967934738686061</v>
      </c>
      <c r="E240">
        <v>181.4460285077476</v>
      </c>
      <c r="F240">
        <v>21.87797339900536</v>
      </c>
      <c r="G240">
        <v>33600.83350773485</v>
      </c>
      <c r="H240">
        <v>0.3789220207974277</v>
      </c>
      <c r="I240">
        <v>0.1802054340463391</v>
      </c>
      <c r="J240">
        <v>16.17535124266596</v>
      </c>
      <c r="K240">
        <v>2.832416308629406</v>
      </c>
      <c r="L240">
        <v>919.7373129093368</v>
      </c>
      <c r="M240">
        <v>420.4280851396586</v>
      </c>
      <c r="N240">
        <v>656.4578206478377</v>
      </c>
    </row>
    <row r="241" spans="1:14">
      <c r="A241">
        <v>239</v>
      </c>
      <c r="B241">
        <v>20.61384031730602</v>
      </c>
      <c r="C241">
        <v>1463.896653031074</v>
      </c>
      <c r="D241">
        <v>0.3966842018440712</v>
      </c>
      <c r="E241">
        <v>181.522997653288</v>
      </c>
      <c r="F241">
        <v>21.86966261801181</v>
      </c>
      <c r="G241">
        <v>33600.83350773483</v>
      </c>
      <c r="H241">
        <v>0.3788959286184135</v>
      </c>
      <c r="I241">
        <v>0.1802369885838181</v>
      </c>
      <c r="J241">
        <v>16.17402903542529</v>
      </c>
      <c r="K241">
        <v>2.832416308629406</v>
      </c>
      <c r="L241">
        <v>919.7373129093368</v>
      </c>
      <c r="M241">
        <v>420.4107102100303</v>
      </c>
      <c r="N241">
        <v>657.0066389120557</v>
      </c>
    </row>
    <row r="242" spans="1:14">
      <c r="A242">
        <v>240</v>
      </c>
      <c r="B242">
        <v>20.82697660301507</v>
      </c>
      <c r="C242">
        <v>1474.681758971815</v>
      </c>
      <c r="D242">
        <v>0.3969327944348618</v>
      </c>
      <c r="E242">
        <v>182.5612155362987</v>
      </c>
      <c r="F242">
        <v>21.70971853055802</v>
      </c>
      <c r="G242">
        <v>33600.83350773483</v>
      </c>
      <c r="H242">
        <v>0.3790675654038617</v>
      </c>
      <c r="I242">
        <v>0.1804349125014854</v>
      </c>
      <c r="J242">
        <v>16.20300497092453</v>
      </c>
      <c r="K242">
        <v>2.832416308629406</v>
      </c>
      <c r="L242">
        <v>919.7373129093368</v>
      </c>
      <c r="M242">
        <v>420.0980432683891</v>
      </c>
      <c r="N242">
        <v>651.760483025753</v>
      </c>
    </row>
    <row r="243" spans="1:14">
      <c r="A243">
        <v>241</v>
      </c>
      <c r="B243">
        <v>21.00283529602381</v>
      </c>
      <c r="C243">
        <v>1487.98887119134</v>
      </c>
      <c r="D243">
        <v>0.3968855185728707</v>
      </c>
      <c r="E243">
        <v>183.9110501883235</v>
      </c>
      <c r="F243">
        <v>21.51556811294828</v>
      </c>
      <c r="G243">
        <v>33600.83350773485</v>
      </c>
      <c r="H243">
        <v>0.3791777964348089</v>
      </c>
      <c r="I243">
        <v>0.1807334267373412</v>
      </c>
      <c r="J243">
        <v>16.23010967974168</v>
      </c>
      <c r="K243">
        <v>2.832416308629406</v>
      </c>
      <c r="L243">
        <v>919.7373129093368</v>
      </c>
      <c r="M243">
        <v>419.7177759074221</v>
      </c>
      <c r="N243">
        <v>647.7375530193759</v>
      </c>
    </row>
    <row r="244" spans="1:14">
      <c r="A244">
        <v>242</v>
      </c>
      <c r="B244">
        <v>21.10220744990327</v>
      </c>
      <c r="C244">
        <v>1497.34992051143</v>
      </c>
      <c r="D244">
        <v>0.396758024033773</v>
      </c>
      <c r="E244">
        <v>184.8796753960493</v>
      </c>
      <c r="F244">
        <v>21.38105827560428</v>
      </c>
      <c r="G244">
        <v>33600.83350773483</v>
      </c>
      <c r="H244">
        <v>0.3792275572926733</v>
      </c>
      <c r="I244">
        <v>0.1809552338167292</v>
      </c>
      <c r="J244">
        <v>16.24667303645685</v>
      </c>
      <c r="K244">
        <v>2.832416308629406</v>
      </c>
      <c r="L244">
        <v>919.7373129093368</v>
      </c>
      <c r="M244">
        <v>419.4554396101107</v>
      </c>
      <c r="N244">
        <v>645.6032839876062</v>
      </c>
    </row>
    <row r="245" spans="1:14">
      <c r="A245">
        <v>243</v>
      </c>
      <c r="B245">
        <v>21.2083980883375</v>
      </c>
      <c r="C245">
        <v>1501.430139420505</v>
      </c>
      <c r="D245">
        <v>0.3969491368056807</v>
      </c>
      <c r="E245">
        <v>185.2514930936472</v>
      </c>
      <c r="F245">
        <v>21.32295407482819</v>
      </c>
      <c r="G245">
        <v>33600.83350773484</v>
      </c>
      <c r="H245">
        <v>0.3793214221882232</v>
      </c>
      <c r="I245">
        <v>0.1810168392400599</v>
      </c>
      <c r="J245">
        <v>16.25981038971942</v>
      </c>
      <c r="K245">
        <v>2.832416308629406</v>
      </c>
      <c r="L245">
        <v>919.7373129093368</v>
      </c>
      <c r="M245">
        <v>419.334078077057</v>
      </c>
      <c r="N245">
        <v>643.0698299361154</v>
      </c>
    </row>
    <row r="246" spans="1:14">
      <c r="A246">
        <v>244</v>
      </c>
      <c r="B246">
        <v>21.21981227100386</v>
      </c>
      <c r="C246">
        <v>1501.037845269932</v>
      </c>
      <c r="D246">
        <v>0.3970101682017286</v>
      </c>
      <c r="E246">
        <v>185.1981148987355</v>
      </c>
      <c r="F246">
        <v>21.32852679918211</v>
      </c>
      <c r="G246">
        <v>33600.83350773483</v>
      </c>
      <c r="H246">
        <v>0.3793356779614064</v>
      </c>
      <c r="I246">
        <v>0.1810058663300186</v>
      </c>
      <c r="J246">
        <v>16.26060954764097</v>
      </c>
      <c r="K246">
        <v>2.832416308629406</v>
      </c>
      <c r="L246">
        <v>919.7373129093368</v>
      </c>
      <c r="M246">
        <v>419.336885712398</v>
      </c>
      <c r="N246">
        <v>642.7846105390431</v>
      </c>
    </row>
    <row r="247" spans="1:14">
      <c r="A247">
        <v>245</v>
      </c>
      <c r="B247">
        <v>21.4536448298541</v>
      </c>
      <c r="C247">
        <v>1515.173907386302</v>
      </c>
      <c r="D247">
        <v>0.3971469211841965</v>
      </c>
      <c r="E247">
        <v>186.5931790446473</v>
      </c>
      <c r="F247">
        <v>21.12953882940906</v>
      </c>
      <c r="G247">
        <v>33600.83350773483</v>
      </c>
      <c r="H247">
        <v>0.3795079053355404</v>
      </c>
      <c r="I247">
        <v>0.1812888258187843</v>
      </c>
      <c r="J247">
        <v>16.29315685311429</v>
      </c>
      <c r="K247">
        <v>2.832416308629406</v>
      </c>
      <c r="L247">
        <v>919.7373129093368</v>
      </c>
      <c r="M247">
        <v>418.9372761950441</v>
      </c>
      <c r="N247">
        <v>637.471193359974</v>
      </c>
    </row>
    <row r="248" spans="1:14">
      <c r="A248">
        <v>246</v>
      </c>
      <c r="B248">
        <v>21.52117606311514</v>
      </c>
      <c r="C248">
        <v>1522.325591720766</v>
      </c>
      <c r="D248">
        <v>0.397004994976688</v>
      </c>
      <c r="E248">
        <v>187.3374024441716</v>
      </c>
      <c r="F248">
        <v>21.03027504992419</v>
      </c>
      <c r="G248">
        <v>33600.83350773482</v>
      </c>
      <c r="H248">
        <v>0.3795325958423129</v>
      </c>
      <c r="I248">
        <v>0.1814818449379858</v>
      </c>
      <c r="J248">
        <v>16.30477182787784</v>
      </c>
      <c r="K248">
        <v>2.832416308629406</v>
      </c>
      <c r="L248">
        <v>919.7373129093368</v>
      </c>
      <c r="M248">
        <v>418.721521909992</v>
      </c>
      <c r="N248">
        <v>636.171850962155</v>
      </c>
    </row>
    <row r="249" spans="1:14">
      <c r="A249">
        <v>247</v>
      </c>
      <c r="B249">
        <v>21.60414069787683</v>
      </c>
      <c r="C249">
        <v>1527.950527497287</v>
      </c>
      <c r="D249">
        <v>0.3970266251051762</v>
      </c>
      <c r="E249">
        <v>187.9007954967174</v>
      </c>
      <c r="F249">
        <v>20.9528550390079</v>
      </c>
      <c r="G249">
        <v>33600.83350773483</v>
      </c>
      <c r="H249">
        <v>0.3795914696109018</v>
      </c>
      <c r="I249">
        <v>0.1815899640111391</v>
      </c>
      <c r="J249">
        <v>16.31657261858886</v>
      </c>
      <c r="K249">
        <v>2.832416308629406</v>
      </c>
      <c r="L249">
        <v>919.7373129093368</v>
      </c>
      <c r="M249">
        <v>418.5735468044487</v>
      </c>
      <c r="N249">
        <v>634.2899792772821</v>
      </c>
    </row>
    <row r="250" spans="1:14">
      <c r="A250">
        <v>248</v>
      </c>
      <c r="B250">
        <v>21.69794041028646</v>
      </c>
      <c r="C250">
        <v>1538.485159437342</v>
      </c>
      <c r="D250">
        <v>0.3968155341360423</v>
      </c>
      <c r="E250">
        <v>189.0025216446504</v>
      </c>
      <c r="F250">
        <v>20.8093823414812</v>
      </c>
      <c r="G250">
        <v>33600.83350773484</v>
      </c>
      <c r="H250">
        <v>0.3796262822575018</v>
      </c>
      <c r="I250">
        <v>0.181851610202721</v>
      </c>
      <c r="J250">
        <v>16.33286230286671</v>
      </c>
      <c r="K250">
        <v>2.832416308629406</v>
      </c>
      <c r="L250">
        <v>919.7373129093368</v>
      </c>
      <c r="M250">
        <v>418.2812810036782</v>
      </c>
      <c r="N250">
        <v>632.4329377380118</v>
      </c>
    </row>
    <row r="251" spans="1:14">
      <c r="A251">
        <v>249</v>
      </c>
      <c r="B251">
        <v>21.83906983924917</v>
      </c>
      <c r="C251">
        <v>1547.222189695345</v>
      </c>
      <c r="D251">
        <v>0.3968842014510761</v>
      </c>
      <c r="E251">
        <v>189.8656843733517</v>
      </c>
      <c r="F251">
        <v>20.69187355419857</v>
      </c>
      <c r="G251">
        <v>33600.83350773483</v>
      </c>
      <c r="H251">
        <v>0.3797280778182022</v>
      </c>
      <c r="I251">
        <v>0.1820312198712432</v>
      </c>
      <c r="J251">
        <v>16.35215459485803</v>
      </c>
      <c r="K251">
        <v>2.832416308629406</v>
      </c>
      <c r="L251">
        <v>919.7373129093368</v>
      </c>
      <c r="M251">
        <v>418.0339085285425</v>
      </c>
      <c r="N251">
        <v>629.3619235713808</v>
      </c>
    </row>
    <row r="252" spans="1:14">
      <c r="A252">
        <v>250</v>
      </c>
      <c r="B252">
        <v>21.94493883638762</v>
      </c>
      <c r="C252">
        <v>1549.773905498578</v>
      </c>
      <c r="D252">
        <v>0.3971462329066546</v>
      </c>
      <c r="E252">
        <v>190.0666560364024</v>
      </c>
      <c r="F252">
        <v>20.65780420991589</v>
      </c>
      <c r="G252">
        <v>33600.83350773485</v>
      </c>
      <c r="H252">
        <v>0.3798309711913758</v>
      </c>
      <c r="I252">
        <v>0.1820499338133905</v>
      </c>
      <c r="J252">
        <v>16.36375540627157</v>
      </c>
      <c r="K252">
        <v>2.832416308629406</v>
      </c>
      <c r="L252">
        <v>919.7373129093368</v>
      </c>
      <c r="M252">
        <v>417.9522701989513</v>
      </c>
      <c r="N252">
        <v>626.9288296958766</v>
      </c>
    </row>
    <row r="253" spans="1:14">
      <c r="A253">
        <v>251</v>
      </c>
      <c r="B253">
        <v>21.93531892687986</v>
      </c>
      <c r="C253">
        <v>1550.0244470272</v>
      </c>
      <c r="D253">
        <v>0.3970943382584055</v>
      </c>
      <c r="E253">
        <v>190.1021097320958</v>
      </c>
      <c r="F253">
        <v>20.65446514139045</v>
      </c>
      <c r="G253">
        <v>33600.83350773485</v>
      </c>
      <c r="H253">
        <v>0.3798176175194339</v>
      </c>
      <c r="I253">
        <v>0.1820653519012627</v>
      </c>
      <c r="J253">
        <v>16.36303054927038</v>
      </c>
      <c r="K253">
        <v>2.832416308629406</v>
      </c>
      <c r="L253">
        <v>919.7373129093368</v>
      </c>
      <c r="M253">
        <v>417.9444353168705</v>
      </c>
      <c r="N253">
        <v>627.2033270784414</v>
      </c>
    </row>
    <row r="254" spans="1:14">
      <c r="A254">
        <v>252</v>
      </c>
      <c r="B254">
        <v>22.08425835189821</v>
      </c>
      <c r="C254">
        <v>1557.755537861939</v>
      </c>
      <c r="D254">
        <v>0.3972459155340842</v>
      </c>
      <c r="E254">
        <v>190.8468554644647</v>
      </c>
      <c r="F254">
        <v>20.55195769251936</v>
      </c>
      <c r="G254">
        <v>33600.83350773483</v>
      </c>
      <c r="H254">
        <v>0.3799357463254002</v>
      </c>
      <c r="I254">
        <v>0.182207228376206</v>
      </c>
      <c r="J254">
        <v>16.38215974177939</v>
      </c>
      <c r="K254">
        <v>2.832416308629406</v>
      </c>
      <c r="L254">
        <v>919.7373129093368</v>
      </c>
      <c r="M254">
        <v>417.7265661412532</v>
      </c>
      <c r="N254">
        <v>623.943676642103</v>
      </c>
    </row>
    <row r="255" spans="1:14">
      <c r="A255">
        <v>253</v>
      </c>
      <c r="B255">
        <v>22.26003989915292</v>
      </c>
      <c r="C255">
        <v>1570.38997474436</v>
      </c>
      <c r="D255">
        <v>0.3972346774740852</v>
      </c>
      <c r="E255">
        <v>192.1161509573904</v>
      </c>
      <c r="F255">
        <v>20.38660869230138</v>
      </c>
      <c r="G255">
        <v>33600.83350773485</v>
      </c>
      <c r="H255">
        <v>0.3800504891613955</v>
      </c>
      <c r="I255">
        <v>0.1824825094204451</v>
      </c>
      <c r="J255">
        <v>16.40696071887198</v>
      </c>
      <c r="K255">
        <v>2.832416308629406</v>
      </c>
      <c r="L255">
        <v>919.7373129093368</v>
      </c>
      <c r="M255">
        <v>417.3738107282727</v>
      </c>
      <c r="N255">
        <v>620.3219171446464</v>
      </c>
    </row>
    <row r="256" spans="1:14">
      <c r="A256">
        <v>254</v>
      </c>
      <c r="B256">
        <v>22.41686662546913</v>
      </c>
      <c r="C256">
        <v>1581.619639699615</v>
      </c>
      <c r="D256">
        <v>0.397229266620091</v>
      </c>
      <c r="E256">
        <v>193.2434336664946</v>
      </c>
      <c r="F256">
        <v>20.24186163716749</v>
      </c>
      <c r="G256">
        <v>33600.83350773482</v>
      </c>
      <c r="H256">
        <v>0.3801537898215547</v>
      </c>
      <c r="I256">
        <v>0.1827231871321172</v>
      </c>
      <c r="J256">
        <v>16.42884190639212</v>
      </c>
      <c r="K256">
        <v>2.832416308629406</v>
      </c>
      <c r="L256">
        <v>919.7373129093368</v>
      </c>
      <c r="M256">
        <v>417.0643292995549</v>
      </c>
      <c r="N256">
        <v>617.131982225778</v>
      </c>
    </row>
    <row r="257" spans="1:14">
      <c r="A257">
        <v>255</v>
      </c>
      <c r="B257">
        <v>22.50894210665988</v>
      </c>
      <c r="C257">
        <v>1585.554116417276</v>
      </c>
      <c r="D257">
        <v>0.3973540917105671</v>
      </c>
      <c r="E257">
        <v>193.6087731581054</v>
      </c>
      <c r="F257">
        <v>20.19163242549384</v>
      </c>
      <c r="G257">
        <v>33600.83350773482</v>
      </c>
      <c r="H257">
        <v>0.3802290374644068</v>
      </c>
      <c r="I257">
        <v>0.1827991754773981</v>
      </c>
      <c r="J257">
        <v>16.43983912455641</v>
      </c>
      <c r="K257">
        <v>2.832416308629406</v>
      </c>
      <c r="L257">
        <v>919.7373129093368</v>
      </c>
      <c r="M257">
        <v>416.9409998219813</v>
      </c>
      <c r="N257">
        <v>615.2740899481804</v>
      </c>
    </row>
    <row r="258" spans="1:14">
      <c r="A258">
        <v>256</v>
      </c>
      <c r="B258">
        <v>22.54410302515314</v>
      </c>
      <c r="C258">
        <v>1584.192911954453</v>
      </c>
      <c r="D258">
        <v>0.3975534847139532</v>
      </c>
      <c r="E258">
        <v>193.4301338595265</v>
      </c>
      <c r="F258">
        <v>20.20898191617888</v>
      </c>
      <c r="G258">
        <v>33600.83350773482</v>
      </c>
      <c r="H258">
        <v>0.380277793370768</v>
      </c>
      <c r="I258">
        <v>0.1827392933116733</v>
      </c>
      <c r="J258">
        <v>16.44214261804965</v>
      </c>
      <c r="K258">
        <v>2.832416308629406</v>
      </c>
      <c r="L258">
        <v>919.7373129093368</v>
      </c>
      <c r="M258">
        <v>416.9728976314075</v>
      </c>
      <c r="N258">
        <v>614.4625886704614</v>
      </c>
    </row>
    <row r="259" spans="1:14">
      <c r="A259">
        <v>257</v>
      </c>
      <c r="B259">
        <v>22.761230652733</v>
      </c>
      <c r="C259">
        <v>1593.856102802395</v>
      </c>
      <c r="D259">
        <v>0.3978443562544752</v>
      </c>
      <c r="E259">
        <v>194.3365853551261</v>
      </c>
      <c r="F259">
        <v>20.08645940692897</v>
      </c>
      <c r="G259">
        <v>33600.83350773485</v>
      </c>
      <c r="H259">
        <v>0.380458991693334</v>
      </c>
      <c r="I259">
        <v>0.182898460987042</v>
      </c>
      <c r="J259">
        <v>16.46816194792289</v>
      </c>
      <c r="K259">
        <v>2.832416308629406</v>
      </c>
      <c r="L259">
        <v>919.7373129093368</v>
      </c>
      <c r="M259">
        <v>416.7005221315448</v>
      </c>
      <c r="N259">
        <v>609.9584763578724</v>
      </c>
    </row>
    <row r="260" spans="1:14">
      <c r="A260">
        <v>258</v>
      </c>
      <c r="B260">
        <v>22.91593430618562</v>
      </c>
      <c r="C260">
        <v>1608.129359343217</v>
      </c>
      <c r="D260">
        <v>0.3976711566493755</v>
      </c>
      <c r="E260">
        <v>195.80187936326</v>
      </c>
      <c r="F260">
        <v>19.90817823418239</v>
      </c>
      <c r="G260">
        <v>33600.83350773485</v>
      </c>
      <c r="H260">
        <v>0.3805397823869581</v>
      </c>
      <c r="I260">
        <v>0.1832310151090733</v>
      </c>
      <c r="J260">
        <v>16.49135437599279</v>
      </c>
      <c r="K260">
        <v>2.832416308629406</v>
      </c>
      <c r="L260">
        <v>919.7373129093368</v>
      </c>
      <c r="M260">
        <v>416.3121704944658</v>
      </c>
      <c r="N260">
        <v>607.0427538728636</v>
      </c>
    </row>
    <row r="261" spans="1:14">
      <c r="A261">
        <v>259</v>
      </c>
      <c r="B261">
        <v>23.08627595914759</v>
      </c>
      <c r="C261">
        <v>1614.992227052279</v>
      </c>
      <c r="D261">
        <v>0.3979307402452147</v>
      </c>
      <c r="E261">
        <v>196.4328812737162</v>
      </c>
      <c r="F261">
        <v>19.82357894555363</v>
      </c>
      <c r="G261">
        <v>33600.83350773485</v>
      </c>
      <c r="H261">
        <v>0.380685961919505</v>
      </c>
      <c r="I261">
        <v>0.1833354621849705</v>
      </c>
      <c r="J261">
        <v>16.51097744541029</v>
      </c>
      <c r="K261">
        <v>2.832416308629406</v>
      </c>
      <c r="L261">
        <v>919.7373129093368</v>
      </c>
      <c r="M261">
        <v>416.1176231910735</v>
      </c>
      <c r="N261">
        <v>603.666413505938</v>
      </c>
    </row>
    <row r="262" spans="1:14">
      <c r="A262">
        <v>260</v>
      </c>
      <c r="B262">
        <v>23.26244106217923</v>
      </c>
      <c r="C262">
        <v>1627.203102994843</v>
      </c>
      <c r="D262">
        <v>0.3979366775880002</v>
      </c>
      <c r="E262">
        <v>197.6516005752256</v>
      </c>
      <c r="F262">
        <v>19.67481862006244</v>
      </c>
      <c r="G262">
        <v>33600.83350773483</v>
      </c>
      <c r="H262">
        <v>0.3808035124976652</v>
      </c>
      <c r="I262">
        <v>0.1835970441599831</v>
      </c>
      <c r="J262">
        <v>16.53437666508787</v>
      </c>
      <c r="K262">
        <v>2.832416308629406</v>
      </c>
      <c r="L262">
        <v>919.7373129093368</v>
      </c>
      <c r="M262">
        <v>415.7808315354011</v>
      </c>
      <c r="N262">
        <v>600.3087772850397</v>
      </c>
    </row>
    <row r="263" spans="1:14">
      <c r="A263">
        <v>261</v>
      </c>
      <c r="B263">
        <v>23.46651305710591</v>
      </c>
      <c r="C263">
        <v>1638.694604860005</v>
      </c>
      <c r="D263">
        <v>0.3980756496362585</v>
      </c>
      <c r="E263">
        <v>198.7689578979034</v>
      </c>
      <c r="F263">
        <v>19.53684708210861</v>
      </c>
      <c r="G263">
        <v>33600.83350773483</v>
      </c>
      <c r="H263">
        <v>0.3809566143263207</v>
      </c>
      <c r="I263">
        <v>0.1838210346789474</v>
      </c>
      <c r="J263">
        <v>16.55957197257813</v>
      </c>
      <c r="K263">
        <v>2.832416308629406</v>
      </c>
      <c r="L263">
        <v>919.7373129093368</v>
      </c>
      <c r="M263">
        <v>415.4615075830014</v>
      </c>
      <c r="N263">
        <v>596.4372620896505</v>
      </c>
    </row>
    <row r="264" spans="1:14">
      <c r="A264">
        <v>262</v>
      </c>
      <c r="B264">
        <v>23.59621976426442</v>
      </c>
      <c r="C264">
        <v>1645.775405970781</v>
      </c>
      <c r="D264">
        <v>0.3981724151806288</v>
      </c>
      <c r="E264">
        <v>199.4542005455331</v>
      </c>
      <c r="F264">
        <v>19.45279154936813</v>
      </c>
      <c r="G264">
        <v>33600.83350773483</v>
      </c>
      <c r="H264">
        <v>0.3810547816231393</v>
      </c>
      <c r="I264">
        <v>0.183958373565225</v>
      </c>
      <c r="J264">
        <v>16.57532673801679</v>
      </c>
      <c r="K264">
        <v>2.832416308629406</v>
      </c>
      <c r="L264">
        <v>919.7373129093368</v>
      </c>
      <c r="M264">
        <v>415.263442781888</v>
      </c>
      <c r="N264">
        <v>594.0303794133337</v>
      </c>
    </row>
    <row r="265" spans="1:14">
      <c r="A265">
        <v>263</v>
      </c>
      <c r="B265">
        <v>23.68103265895034</v>
      </c>
      <c r="C265">
        <v>1650.828416928336</v>
      </c>
      <c r="D265">
        <v>0.3982149508530714</v>
      </c>
      <c r="E265">
        <v>199.9489700475934</v>
      </c>
      <c r="F265">
        <v>19.39324861453248</v>
      </c>
      <c r="G265">
        <v>33600.83350773483</v>
      </c>
      <c r="H265">
        <v>0.3811164731914176</v>
      </c>
      <c r="I265">
        <v>0.1840597097364041</v>
      </c>
      <c r="J265">
        <v>16.58583981159881</v>
      </c>
      <c r="K265">
        <v>2.832416308629406</v>
      </c>
      <c r="L265">
        <v>919.7373129093368</v>
      </c>
      <c r="M265">
        <v>415.1239115453302</v>
      </c>
      <c r="N265">
        <v>592.4729463596235</v>
      </c>
    </row>
    <row r="266" spans="1:14">
      <c r="A266">
        <v>264</v>
      </c>
      <c r="B266">
        <v>23.69761905604261</v>
      </c>
      <c r="C266">
        <v>1650.027333628867</v>
      </c>
      <c r="D266">
        <v>0.398309879204467</v>
      </c>
      <c r="E266">
        <v>199.8479180860909</v>
      </c>
      <c r="F266">
        <v>19.40266397830915</v>
      </c>
      <c r="G266">
        <v>33600.83350773485</v>
      </c>
      <c r="H266">
        <v>0.3811392813468448</v>
      </c>
      <c r="I266">
        <v>0.1840288230470045</v>
      </c>
      <c r="J266">
        <v>16.5868011661769</v>
      </c>
      <c r="K266">
        <v>2.832416308629406</v>
      </c>
      <c r="L266">
        <v>919.7373129093368</v>
      </c>
      <c r="M266">
        <v>415.1414037573251</v>
      </c>
      <c r="N266">
        <v>592.1603415228445</v>
      </c>
    </row>
    <row r="267" spans="1:14">
      <c r="A267">
        <v>265</v>
      </c>
      <c r="B267">
        <v>23.84505358741404</v>
      </c>
      <c r="C267">
        <v>1662.752783429036</v>
      </c>
      <c r="D267">
        <v>0.3981913939827094</v>
      </c>
      <c r="E267">
        <v>201.1432353239196</v>
      </c>
      <c r="F267">
        <v>19.25417069120947</v>
      </c>
      <c r="G267">
        <v>33600.83350773482</v>
      </c>
      <c r="H267">
        <v>0.3812222871073058</v>
      </c>
      <c r="I267">
        <v>0.1843184430061056</v>
      </c>
      <c r="J267">
        <v>16.60734394643053</v>
      </c>
      <c r="K267">
        <v>2.832416308629406</v>
      </c>
      <c r="L267">
        <v>919.7373129093368</v>
      </c>
      <c r="M267">
        <v>414.7992906586542</v>
      </c>
      <c r="N267">
        <v>589.5251124860661</v>
      </c>
    </row>
    <row r="268" spans="1:14">
      <c r="A268">
        <v>266</v>
      </c>
      <c r="B268">
        <v>24.05634280509934</v>
      </c>
      <c r="C268">
        <v>1674.191028453266</v>
      </c>
      <c r="D268">
        <v>0.3983520148493073</v>
      </c>
      <c r="E268">
        <v>202.2479202642816</v>
      </c>
      <c r="F268">
        <v>19.12262421989199</v>
      </c>
      <c r="G268">
        <v>33600.83350773485</v>
      </c>
      <c r="H268">
        <v>0.3813832339765072</v>
      </c>
      <c r="I268">
        <v>0.1845354361408968</v>
      </c>
      <c r="J268">
        <v>16.63246114507856</v>
      </c>
      <c r="K268">
        <v>2.832416308629406</v>
      </c>
      <c r="L268">
        <v>919.7373129093368</v>
      </c>
      <c r="M268">
        <v>414.4842635218789</v>
      </c>
      <c r="N268">
        <v>585.7255191303061</v>
      </c>
    </row>
    <row r="269" spans="1:14">
      <c r="A269">
        <v>267</v>
      </c>
      <c r="B269">
        <v>24.21198591870573</v>
      </c>
      <c r="C269">
        <v>1680.953044548608</v>
      </c>
      <c r="D269">
        <v>0.3985482975705694</v>
      </c>
      <c r="E269">
        <v>202.8779360134938</v>
      </c>
      <c r="F269">
        <v>19.04569911292399</v>
      </c>
      <c r="G269">
        <v>33600.83350773483</v>
      </c>
      <c r="H269">
        <v>0.3815118096392032</v>
      </c>
      <c r="I269">
        <v>0.1846468762157546</v>
      </c>
      <c r="J269">
        <v>16.64985597524521</v>
      </c>
      <c r="K269">
        <v>2.832416308629406</v>
      </c>
      <c r="L269">
        <v>919.7373129093368</v>
      </c>
      <c r="M269">
        <v>414.2951481148476</v>
      </c>
      <c r="N269">
        <v>582.929648351653</v>
      </c>
    </row>
    <row r="270" spans="1:14">
      <c r="A270">
        <v>268</v>
      </c>
      <c r="B270">
        <v>24.26382849029224</v>
      </c>
      <c r="C270">
        <v>1687.023715332186</v>
      </c>
      <c r="D270">
        <v>0.3984284842447997</v>
      </c>
      <c r="E270">
        <v>203.5084890542273</v>
      </c>
      <c r="F270">
        <v>18.9771641136191</v>
      </c>
      <c r="G270">
        <v>33600.83350773485</v>
      </c>
      <c r="H270">
        <v>0.38153068862915</v>
      </c>
      <c r="I270">
        <v>0.1847977762300095</v>
      </c>
      <c r="J270">
        <v>16.65784985075155</v>
      </c>
      <c r="K270">
        <v>2.832416308629406</v>
      </c>
      <c r="L270">
        <v>919.7373129093368</v>
      </c>
      <c r="M270">
        <v>414.1324708035756</v>
      </c>
      <c r="N270">
        <v>582.0410863093023</v>
      </c>
    </row>
    <row r="271" spans="1:14">
      <c r="A271">
        <v>269</v>
      </c>
      <c r="B271">
        <v>24.25116721240553</v>
      </c>
      <c r="C271">
        <v>1687.285917993621</v>
      </c>
      <c r="D271">
        <v>0.3983722760740425</v>
      </c>
      <c r="E271">
        <v>203.5467131970813</v>
      </c>
      <c r="F271">
        <v>18.97421507997635</v>
      </c>
      <c r="G271">
        <v>33600.83350773483</v>
      </c>
      <c r="H271">
        <v>0.3815147585987499</v>
      </c>
      <c r="I271">
        <v>0.1848143098089146</v>
      </c>
      <c r="J271">
        <v>16.65691128377324</v>
      </c>
      <c r="K271">
        <v>2.832416308629406</v>
      </c>
      <c r="L271">
        <v>919.7373129093368</v>
      </c>
      <c r="M271">
        <v>414.1254623035705</v>
      </c>
      <c r="N271">
        <v>582.2929021800323</v>
      </c>
    </row>
    <row r="272" spans="1:14">
      <c r="A272">
        <v>270</v>
      </c>
      <c r="B272">
        <v>24.47390244430749</v>
      </c>
      <c r="C272">
        <v>1702.418812770537</v>
      </c>
      <c r="D272">
        <v>0.3983909108206486</v>
      </c>
      <c r="E272">
        <v>205.0488723740844</v>
      </c>
      <c r="F272">
        <v>18.80555223501369</v>
      </c>
      <c r="G272">
        <v>33600.83350773483</v>
      </c>
      <c r="H272">
        <v>0.3816652009057422</v>
      </c>
      <c r="I272">
        <v>0.1851319754038015</v>
      </c>
      <c r="J272">
        <v>16.68465761338379</v>
      </c>
      <c r="K272">
        <v>2.832416308629406</v>
      </c>
      <c r="L272">
        <v>919.7373129093368</v>
      </c>
      <c r="M272">
        <v>413.7174713622802</v>
      </c>
      <c r="N272">
        <v>578.4376564857383</v>
      </c>
    </row>
    <row r="273" spans="1:14">
      <c r="A273">
        <v>271</v>
      </c>
      <c r="B273">
        <v>24.58482107405406</v>
      </c>
      <c r="C273">
        <v>1707.070220226584</v>
      </c>
      <c r="D273">
        <v>0.3985223515859713</v>
      </c>
      <c r="E273">
        <v>205.4777554748795</v>
      </c>
      <c r="F273">
        <v>18.75431105884847</v>
      </c>
      <c r="G273">
        <v>33600.83350773483</v>
      </c>
      <c r="H273">
        <v>0.3817530594763622</v>
      </c>
      <c r="I273">
        <v>0.185226292742942</v>
      </c>
      <c r="J273">
        <v>16.69674316001813</v>
      </c>
      <c r="K273">
        <v>2.832416308629406</v>
      </c>
      <c r="L273">
        <v>919.7373129093368</v>
      </c>
      <c r="M273">
        <v>413.5706697730994</v>
      </c>
      <c r="N273">
        <v>576.6036216098751</v>
      </c>
    </row>
    <row r="274" spans="1:14">
      <c r="A274">
        <v>272</v>
      </c>
      <c r="B274">
        <v>24.59088106732171</v>
      </c>
      <c r="C274">
        <v>1706.350840533903</v>
      </c>
      <c r="D274">
        <v>0.3985783371066454</v>
      </c>
      <c r="E274">
        <v>205.3942135584649</v>
      </c>
      <c r="F274">
        <v>18.76221768051469</v>
      </c>
      <c r="G274">
        <v>33600.83350773483</v>
      </c>
      <c r="H274">
        <v>0.3817647172350915</v>
      </c>
      <c r="I274">
        <v>0.1851993387821351</v>
      </c>
      <c r="J274">
        <v>16.69685671705966</v>
      </c>
      <c r="K274">
        <v>2.832416308629406</v>
      </c>
      <c r="L274">
        <v>919.7373129093368</v>
      </c>
      <c r="M274">
        <v>413.5905739731638</v>
      </c>
      <c r="N274">
        <v>576.4790359451242</v>
      </c>
    </row>
    <row r="275" spans="1:14">
      <c r="A275">
        <v>273</v>
      </c>
      <c r="B275">
        <v>24.73152624935427</v>
      </c>
      <c r="C275">
        <v>1714.32190786751</v>
      </c>
      <c r="D275">
        <v>0.3986656955819531</v>
      </c>
      <c r="E275">
        <v>206.168025802086</v>
      </c>
      <c r="F275">
        <v>18.67497916377357</v>
      </c>
      <c r="G275">
        <v>33600.83350773483</v>
      </c>
      <c r="H275">
        <v>0.3818700235163132</v>
      </c>
      <c r="I275">
        <v>0.1853499920539238</v>
      </c>
      <c r="J275">
        <v>16.71326209396616</v>
      </c>
      <c r="K275">
        <v>2.832416308629406</v>
      </c>
      <c r="L275">
        <v>919.7373129093368</v>
      </c>
      <c r="M275">
        <v>413.3772785710624</v>
      </c>
      <c r="N275">
        <v>574.0902100508658</v>
      </c>
    </row>
    <row r="276" spans="1:14">
      <c r="A276">
        <v>274</v>
      </c>
      <c r="B276">
        <v>24.918091530149</v>
      </c>
      <c r="C276">
        <v>1721.40134228556</v>
      </c>
      <c r="D276">
        <v>0.3989421934059949</v>
      </c>
      <c r="E276">
        <v>206.8100251826842</v>
      </c>
      <c r="F276">
        <v>18.59817645251691</v>
      </c>
      <c r="G276">
        <v>33600.83350773482</v>
      </c>
      <c r="H276">
        <v>0.3820301721075829</v>
      </c>
      <c r="I276">
        <v>0.1854494902380308</v>
      </c>
      <c r="J276">
        <v>16.73294471090795</v>
      </c>
      <c r="K276">
        <v>2.832416308629406</v>
      </c>
      <c r="L276">
        <v>919.7373129093368</v>
      </c>
      <c r="M276">
        <v>413.1823266572901</v>
      </c>
      <c r="N276">
        <v>570.9439313886742</v>
      </c>
    </row>
    <row r="277" spans="1:14">
      <c r="A277">
        <v>275</v>
      </c>
      <c r="B277">
        <v>25.06369168341924</v>
      </c>
      <c r="C277">
        <v>1730.715664854499</v>
      </c>
      <c r="D277">
        <v>0.3989773639530004</v>
      </c>
      <c r="E277">
        <v>207.7272826113156</v>
      </c>
      <c r="F277">
        <v>18.49808524851932</v>
      </c>
      <c r="G277">
        <v>33600.83350773484</v>
      </c>
      <c r="H277">
        <v>0.3821316844999311</v>
      </c>
      <c r="I277">
        <v>0.1856399166741736</v>
      </c>
      <c r="J277">
        <v>16.75029506502361</v>
      </c>
      <c r="K277">
        <v>2.832416308629406</v>
      </c>
      <c r="L277">
        <v>919.7373129093368</v>
      </c>
      <c r="M277">
        <v>412.9322865714825</v>
      </c>
      <c r="N277">
        <v>568.548641151066</v>
      </c>
    </row>
    <row r="278" spans="1:14">
      <c r="A278">
        <v>276</v>
      </c>
      <c r="B278">
        <v>25.09307338618054</v>
      </c>
      <c r="C278">
        <v>1736.825505977556</v>
      </c>
      <c r="D278">
        <v>0.3987880340672834</v>
      </c>
      <c r="E278">
        <v>208.3767681308809</v>
      </c>
      <c r="F278">
        <v>18.43301229699929</v>
      </c>
      <c r="G278">
        <v>33600.83350773482</v>
      </c>
      <c r="H278">
        <v>0.382126841183641</v>
      </c>
      <c r="I278">
        <v>0.1858021310914793</v>
      </c>
      <c r="J278">
        <v>16.75609611401753</v>
      </c>
      <c r="K278">
        <v>2.832416308629406</v>
      </c>
      <c r="L278">
        <v>919.7373129093368</v>
      </c>
      <c r="M278">
        <v>412.7742322912063</v>
      </c>
      <c r="N278">
        <v>568.0990394357196</v>
      </c>
    </row>
    <row r="279" spans="1:14">
      <c r="A279">
        <v>277</v>
      </c>
      <c r="B279">
        <v>25.10079390190618</v>
      </c>
      <c r="C279">
        <v>1736.359944112938</v>
      </c>
      <c r="D279">
        <v>0.3988323484646475</v>
      </c>
      <c r="E279">
        <v>208.3198547019358</v>
      </c>
      <c r="F279">
        <v>18.43795465218586</v>
      </c>
      <c r="G279">
        <v>33600.83350773483</v>
      </c>
      <c r="H279">
        <v>0.3821372940069773</v>
      </c>
      <c r="I279">
        <v>0.1857871232839548</v>
      </c>
      <c r="J279">
        <v>16.75648684477196</v>
      </c>
      <c r="K279">
        <v>2.832416308629406</v>
      </c>
      <c r="L279">
        <v>919.7373129093368</v>
      </c>
      <c r="M279">
        <v>412.7828589746234</v>
      </c>
      <c r="N279">
        <v>567.9632594518025</v>
      </c>
    </row>
    <row r="280" spans="1:14">
      <c r="A280">
        <v>278</v>
      </c>
      <c r="B280">
        <v>25.22094967870231</v>
      </c>
      <c r="C280">
        <v>1745.757302033033</v>
      </c>
      <c r="D280">
        <v>0.398784583091599</v>
      </c>
      <c r="E280">
        <v>209.2641212766203</v>
      </c>
      <c r="F280">
        <v>18.33870370878192</v>
      </c>
      <c r="G280">
        <v>33600.83350773483</v>
      </c>
      <c r="H280">
        <v>0.3822114498271507</v>
      </c>
      <c r="I280">
        <v>0.1859915714610166</v>
      </c>
      <c r="J280">
        <v>16.77160451685833</v>
      </c>
      <c r="K280">
        <v>2.832416308629406</v>
      </c>
      <c r="L280">
        <v>919.7373129093368</v>
      </c>
      <c r="M280">
        <v>412.5360225094308</v>
      </c>
      <c r="N280">
        <v>566.0281766244625</v>
      </c>
    </row>
    <row r="281" spans="1:14">
      <c r="A281">
        <v>279</v>
      </c>
      <c r="B281">
        <v>25.42857379531981</v>
      </c>
      <c r="C281">
        <v>1757.15244458535</v>
      </c>
      <c r="D281">
        <v>0.3989220773715605</v>
      </c>
      <c r="E281">
        <v>210.363466310588</v>
      </c>
      <c r="F281">
        <v>18.21977712183142</v>
      </c>
      <c r="G281">
        <v>33600.83350773483</v>
      </c>
      <c r="H281">
        <v>0.382367617504614</v>
      </c>
      <c r="I281">
        <v>0.1862071366908304</v>
      </c>
      <c r="J281">
        <v>16.79493075154343</v>
      </c>
      <c r="K281">
        <v>2.832416308629406</v>
      </c>
      <c r="L281">
        <v>919.7373129093368</v>
      </c>
      <c r="M281">
        <v>412.2296678918491</v>
      </c>
      <c r="N281">
        <v>562.6880786577423</v>
      </c>
    </row>
    <row r="282" spans="1:14">
      <c r="A282">
        <v>280</v>
      </c>
      <c r="B282">
        <v>25.58099047212692</v>
      </c>
      <c r="C282">
        <v>1767.011392103771</v>
      </c>
      <c r="D282">
        <v>0.3989569827510189</v>
      </c>
      <c r="E282">
        <v>211.334310414055</v>
      </c>
      <c r="F282">
        <v>18.11812082960593</v>
      </c>
      <c r="G282">
        <v>33600.83350773485</v>
      </c>
      <c r="H282">
        <v>0.382474476755547</v>
      </c>
      <c r="I282">
        <v>0.1864034074185831</v>
      </c>
      <c r="J282">
        <v>16.81270782000152</v>
      </c>
      <c r="K282">
        <v>2.832416308629406</v>
      </c>
      <c r="L282">
        <v>919.7373129093368</v>
      </c>
      <c r="M282">
        <v>411.9723223233371</v>
      </c>
      <c r="N282">
        <v>560.2387945412097</v>
      </c>
    </row>
    <row r="283" spans="1:14">
      <c r="A283">
        <v>281</v>
      </c>
      <c r="B283">
        <v>25.72472692244734</v>
      </c>
      <c r="C283">
        <v>1772.636215280798</v>
      </c>
      <c r="D283">
        <v>0.3991476700199418</v>
      </c>
      <c r="E283">
        <v>211.8466156699918</v>
      </c>
      <c r="F283">
        <v>18.06062949264236</v>
      </c>
      <c r="G283">
        <v>33600.83350773484</v>
      </c>
      <c r="H283">
        <v>0.3825940055611021</v>
      </c>
      <c r="I283">
        <v>0.1864931996806848</v>
      </c>
      <c r="J283">
        <v>16.82744651400811</v>
      </c>
      <c r="K283">
        <v>2.832416308629406</v>
      </c>
      <c r="L283">
        <v>919.7373129093368</v>
      </c>
      <c r="M283">
        <v>411.8125756536697</v>
      </c>
      <c r="N283">
        <v>558.0428706478085</v>
      </c>
    </row>
    <row r="284" spans="1:14">
      <c r="A284">
        <v>282</v>
      </c>
      <c r="B284">
        <v>25.82407079774248</v>
      </c>
      <c r="C284">
        <v>1785.823281145622</v>
      </c>
      <c r="D284">
        <v>0.3988620047341924</v>
      </c>
      <c r="E284">
        <v>213.2192686256541</v>
      </c>
      <c r="F284">
        <v>17.92726427493344</v>
      </c>
      <c r="G284">
        <v>33600.83350773484</v>
      </c>
      <c r="H284">
        <v>0.3826226038418132</v>
      </c>
      <c r="I284">
        <v>0.1868207602123715</v>
      </c>
      <c r="J284">
        <v>16.84235467475085</v>
      </c>
      <c r="K284">
        <v>2.832416308629406</v>
      </c>
      <c r="L284">
        <v>919.7373129093368</v>
      </c>
      <c r="M284">
        <v>411.4737527470298</v>
      </c>
      <c r="N284">
        <v>556.5404519051332</v>
      </c>
    </row>
    <row r="285" spans="1:14">
      <c r="A285">
        <v>283</v>
      </c>
      <c r="B285">
        <v>26.06678605521179</v>
      </c>
      <c r="C285">
        <v>1795.84647370143</v>
      </c>
      <c r="D285">
        <v>0.3991643717950027</v>
      </c>
      <c r="E285">
        <v>214.1414097566724</v>
      </c>
      <c r="F285">
        <v>17.82720648911605</v>
      </c>
      <c r="G285">
        <v>33600.83350773483</v>
      </c>
      <c r="H285">
        <v>0.3828239173727013</v>
      </c>
      <c r="I285">
        <v>0.1869775672606034</v>
      </c>
      <c r="J285">
        <v>16.86722879894572</v>
      </c>
      <c r="K285">
        <v>2.832416308629406</v>
      </c>
      <c r="L285">
        <v>919.7373129093368</v>
      </c>
      <c r="M285">
        <v>411.2000757087503</v>
      </c>
      <c r="N285">
        <v>552.7965339832938</v>
      </c>
    </row>
    <row r="286" spans="1:14">
      <c r="A286">
        <v>284</v>
      </c>
      <c r="B286">
        <v>26.1645184913996</v>
      </c>
      <c r="C286">
        <v>1805.573807135473</v>
      </c>
      <c r="D286">
        <v>0.3990308857519549</v>
      </c>
      <c r="E286">
        <v>215.1351214075209</v>
      </c>
      <c r="F286">
        <v>17.73116434393658</v>
      </c>
      <c r="G286">
        <v>33600.83350773483</v>
      </c>
      <c r="H286">
        <v>0.3828712818766715</v>
      </c>
      <c r="I286">
        <v>0.1872058515090257</v>
      </c>
      <c r="J286">
        <v>16.88001879954526</v>
      </c>
      <c r="K286">
        <v>2.832416308629406</v>
      </c>
      <c r="L286">
        <v>919.7373129093368</v>
      </c>
      <c r="M286">
        <v>410.948649791368</v>
      </c>
      <c r="N286">
        <v>551.3039595461324</v>
      </c>
    </row>
    <row r="287" spans="1:14">
      <c r="A287">
        <v>285</v>
      </c>
      <c r="B287">
        <v>26.36271973842372</v>
      </c>
      <c r="C287">
        <v>1816.163543423908</v>
      </c>
      <c r="D287">
        <v>0.3991685361856816</v>
      </c>
      <c r="E287">
        <v>216.1507666594949</v>
      </c>
      <c r="F287">
        <v>17.62777698371283</v>
      </c>
      <c r="G287">
        <v>33600.83350773484</v>
      </c>
      <c r="H287">
        <v>0.383021546577316</v>
      </c>
      <c r="I287">
        <v>0.1874015941565196</v>
      </c>
      <c r="J287">
        <v>16.90125162813557</v>
      </c>
      <c r="K287">
        <v>2.832416308629406</v>
      </c>
      <c r="L287">
        <v>919.7373129093368</v>
      </c>
      <c r="M287">
        <v>410.6681989273645</v>
      </c>
      <c r="N287">
        <v>548.3501086555162</v>
      </c>
    </row>
    <row r="288" spans="1:14">
      <c r="A288">
        <v>286</v>
      </c>
      <c r="B288">
        <v>26.54177942164809</v>
      </c>
      <c r="C288">
        <v>1828.137124664523</v>
      </c>
      <c r="D288">
        <v>0.3991855989969391</v>
      </c>
      <c r="E288">
        <v>217.3308477119993</v>
      </c>
      <c r="F288">
        <v>17.51232195741404</v>
      </c>
      <c r="G288">
        <v>33600.83350773485</v>
      </c>
      <c r="H288">
        <v>0.3831431066325704</v>
      </c>
      <c r="I288">
        <v>0.187647737238657</v>
      </c>
      <c r="J288">
        <v>16.92145409847409</v>
      </c>
      <c r="K288">
        <v>2.832416308629406</v>
      </c>
      <c r="L288">
        <v>919.7373129093368</v>
      </c>
      <c r="M288">
        <v>410.3562954709395</v>
      </c>
      <c r="N288">
        <v>545.7157074840375</v>
      </c>
    </row>
    <row r="289" spans="1:14">
      <c r="A289">
        <v>287</v>
      </c>
      <c r="B289">
        <v>26.64466306606644</v>
      </c>
      <c r="C289">
        <v>1835.301088738059</v>
      </c>
      <c r="D289">
        <v>0.3991833611748162</v>
      </c>
      <c r="E289">
        <v>218.0396813433404</v>
      </c>
      <c r="F289">
        <v>17.44396388466133</v>
      </c>
      <c r="G289">
        <v>33600.83350773483</v>
      </c>
      <c r="H289">
        <v>0.3832114522627398</v>
      </c>
      <c r="I289">
        <v>0.1877965248154458</v>
      </c>
      <c r="J289">
        <v>16.93312445929638</v>
      </c>
      <c r="K289">
        <v>2.832416308629406</v>
      </c>
      <c r="L289">
        <v>919.7373129093368</v>
      </c>
      <c r="M289">
        <v>410.171138045869</v>
      </c>
      <c r="N289">
        <v>544.2053810188029</v>
      </c>
    </row>
    <row r="290" spans="1:14">
      <c r="A290">
        <v>288</v>
      </c>
      <c r="B290">
        <v>26.71860160662452</v>
      </c>
      <c r="C290">
        <v>1839.957606636826</v>
      </c>
      <c r="D290">
        <v>0.3992027451824623</v>
      </c>
      <c r="E290">
        <v>218.4952246371313</v>
      </c>
      <c r="F290">
        <v>17.39981714467048</v>
      </c>
      <c r="G290">
        <v>33600.83350773484</v>
      </c>
      <c r="H290">
        <v>0.3832632784475849</v>
      </c>
      <c r="I290">
        <v>0.1878898534856465</v>
      </c>
      <c r="J290">
        <v>16.94124331698266</v>
      </c>
      <c r="K290">
        <v>2.832416308629406</v>
      </c>
      <c r="L290">
        <v>919.7373129093368</v>
      </c>
      <c r="M290">
        <v>410.0497947234323</v>
      </c>
      <c r="N290">
        <v>543.130333107471</v>
      </c>
    </row>
    <row r="291" spans="1:14">
      <c r="A291">
        <v>289</v>
      </c>
      <c r="B291">
        <v>26.70071483471482</v>
      </c>
      <c r="C291">
        <v>1840.636811578179</v>
      </c>
      <c r="D291">
        <v>0.3991175046289248</v>
      </c>
      <c r="E291">
        <v>218.5819696804611</v>
      </c>
      <c r="F291">
        <v>17.39339651801075</v>
      </c>
      <c r="G291">
        <v>33600.83350773483</v>
      </c>
      <c r="H291">
        <v>0.3832395225779727</v>
      </c>
      <c r="I291">
        <v>0.1879218950686499</v>
      </c>
      <c r="J291">
        <v>16.94013294383201</v>
      </c>
      <c r="K291">
        <v>2.832416308629406</v>
      </c>
      <c r="L291">
        <v>919.7373129093368</v>
      </c>
      <c r="M291">
        <v>410.0328646009145</v>
      </c>
      <c r="N291">
        <v>543.3908262328184</v>
      </c>
    </row>
    <row r="292" spans="1:14">
      <c r="A292">
        <v>290</v>
      </c>
      <c r="B292">
        <v>26.90812385323888</v>
      </c>
      <c r="C292">
        <v>1849.324436035906</v>
      </c>
      <c r="D292">
        <v>0.3993620300341517</v>
      </c>
      <c r="E292">
        <v>219.3822669181641</v>
      </c>
      <c r="F292">
        <v>17.3116870601956</v>
      </c>
      <c r="G292">
        <v>33600.83350773485</v>
      </c>
      <c r="H292">
        <v>0.3834106170877998</v>
      </c>
      <c r="I292">
        <v>0.188056319513731</v>
      </c>
      <c r="J292">
        <v>16.96073578942135</v>
      </c>
      <c r="K292">
        <v>2.832416308629406</v>
      </c>
      <c r="L292">
        <v>919.7373129093368</v>
      </c>
      <c r="M292">
        <v>409.8009797114246</v>
      </c>
      <c r="N292">
        <v>540.4115073891983</v>
      </c>
    </row>
    <row r="293" spans="1:14">
      <c r="A293">
        <v>291</v>
      </c>
      <c r="B293">
        <v>27.0816840544708</v>
      </c>
      <c r="C293">
        <v>1861.373268679192</v>
      </c>
      <c r="D293">
        <v>0.3993570790173441</v>
      </c>
      <c r="E293">
        <v>220.5726992370494</v>
      </c>
      <c r="F293">
        <v>17.19962698945586</v>
      </c>
      <c r="G293">
        <v>33600.83350773483</v>
      </c>
      <c r="H293">
        <v>0.383525474925179</v>
      </c>
      <c r="I293">
        <v>0.1883081373198448</v>
      </c>
      <c r="J293">
        <v>16.98007383273627</v>
      </c>
      <c r="K293">
        <v>2.832416308629406</v>
      </c>
      <c r="L293">
        <v>919.7373129093368</v>
      </c>
      <c r="M293">
        <v>409.4893898270375</v>
      </c>
      <c r="N293">
        <v>537.9425079557185</v>
      </c>
    </row>
    <row r="294" spans="1:14">
      <c r="A294">
        <v>292</v>
      </c>
      <c r="B294">
        <v>27.17467473346534</v>
      </c>
      <c r="C294">
        <v>1869.907277453928</v>
      </c>
      <c r="D294">
        <v>0.3992666549826797</v>
      </c>
      <c r="E294">
        <v>221.4368381569818</v>
      </c>
      <c r="F294">
        <v>17.12113017337305</v>
      </c>
      <c r="G294">
        <v>33600.83350773483</v>
      </c>
      <c r="H294">
        <v>0.3835753509268313</v>
      </c>
      <c r="I294">
        <v>0.1885009241021537</v>
      </c>
      <c r="J294">
        <v>16.99131542067088</v>
      </c>
      <c r="K294">
        <v>2.832416308629406</v>
      </c>
      <c r="L294">
        <v>919.7373129093368</v>
      </c>
      <c r="M294">
        <v>409.2739007115059</v>
      </c>
      <c r="N294">
        <v>536.6406945378311</v>
      </c>
    </row>
    <row r="295" spans="1:14">
      <c r="A295">
        <v>293</v>
      </c>
      <c r="B295">
        <v>27.27143331877107</v>
      </c>
      <c r="C295">
        <v>1872.758126611366</v>
      </c>
      <c r="D295">
        <v>0.3994289541181608</v>
      </c>
      <c r="E295">
        <v>221.678916939178</v>
      </c>
      <c r="F295">
        <v>17.09506713894508</v>
      </c>
      <c r="G295">
        <v>33600.83350773483</v>
      </c>
      <c r="H295">
        <v>0.3836615406879761</v>
      </c>
      <c r="I295">
        <v>0.1885303697454887</v>
      </c>
      <c r="J295">
        <v>17.00022114054781</v>
      </c>
      <c r="K295">
        <v>2.832416308629406</v>
      </c>
      <c r="L295">
        <v>919.7373129093368</v>
      </c>
      <c r="M295">
        <v>409.1943875126228</v>
      </c>
      <c r="N295">
        <v>535.3194278326921</v>
      </c>
    </row>
    <row r="296" spans="1:14">
      <c r="A296">
        <v>294</v>
      </c>
      <c r="B296">
        <v>27.28148192787585</v>
      </c>
      <c r="C296">
        <v>1872.173735215335</v>
      </c>
      <c r="D296">
        <v>0.3994806492652598</v>
      </c>
      <c r="E296">
        <v>221.6079462830299</v>
      </c>
      <c r="F296">
        <v>17.1004032944325</v>
      </c>
      <c r="G296">
        <v>33600.83350773485</v>
      </c>
      <c r="H296">
        <v>0.3836745855657283</v>
      </c>
      <c r="I296">
        <v>0.1885119663395483</v>
      </c>
      <c r="J296">
        <v>17.00074292740703</v>
      </c>
      <c r="K296">
        <v>2.832416308629406</v>
      </c>
      <c r="L296">
        <v>919.7373129093368</v>
      </c>
      <c r="M296">
        <v>409.2043686231964</v>
      </c>
      <c r="N296">
        <v>535.1897393907188</v>
      </c>
    </row>
    <row r="297" spans="1:14">
      <c r="A297">
        <v>295</v>
      </c>
      <c r="B297">
        <v>27.53085936143918</v>
      </c>
      <c r="C297">
        <v>1885.264059656157</v>
      </c>
      <c r="D297">
        <v>0.3996526532945262</v>
      </c>
      <c r="E297">
        <v>222.8575211678812</v>
      </c>
      <c r="F297">
        <v>16.9816667036369</v>
      </c>
      <c r="G297">
        <v>33600.83350773482</v>
      </c>
      <c r="H297">
        <v>0.3838640601398866</v>
      </c>
      <c r="I297">
        <v>0.1887492060386269</v>
      </c>
      <c r="J297">
        <v>17.02614729792962</v>
      </c>
      <c r="K297">
        <v>2.832416308629406</v>
      </c>
      <c r="L297">
        <v>919.7373129093368</v>
      </c>
      <c r="M297">
        <v>408.8638103588654</v>
      </c>
      <c r="N297">
        <v>531.7733119359127</v>
      </c>
    </row>
    <row r="298" spans="1:14">
      <c r="A298">
        <v>296</v>
      </c>
      <c r="B298">
        <v>27.58141570407766</v>
      </c>
      <c r="C298">
        <v>1889.784007562502</v>
      </c>
      <c r="D298">
        <v>0.3996033641397789</v>
      </c>
      <c r="E298">
        <v>223.313276297379</v>
      </c>
      <c r="F298">
        <v>16.94105029003822</v>
      </c>
      <c r="G298">
        <v>33600.83350773483</v>
      </c>
      <c r="H298">
        <v>0.383890069747123</v>
      </c>
      <c r="I298">
        <v>0.1888581098510903</v>
      </c>
      <c r="J298">
        <v>17.03209861178942</v>
      </c>
      <c r="K298">
        <v>2.832416308629406</v>
      </c>
      <c r="L298">
        <v>919.7373129093368</v>
      </c>
      <c r="M298">
        <v>408.7438373658941</v>
      </c>
      <c r="N298">
        <v>531.0884792042211</v>
      </c>
    </row>
    <row r="299" spans="1:14">
      <c r="A299">
        <v>297</v>
      </c>
      <c r="B299">
        <v>27.57253336837068</v>
      </c>
      <c r="C299">
        <v>1890.381717628646</v>
      </c>
      <c r="D299">
        <v>0.3995494835369139</v>
      </c>
      <c r="E299">
        <v>223.3842119472126</v>
      </c>
      <c r="F299">
        <v>16.93569378653685</v>
      </c>
      <c r="G299">
        <v>33600.83350773485</v>
      </c>
      <c r="H299">
        <v>0.3838762251754532</v>
      </c>
      <c r="I299">
        <v>0.1888845338617883</v>
      </c>
      <c r="J299">
        <v>17.03167391662773</v>
      </c>
      <c r="K299">
        <v>2.832416308629406</v>
      </c>
      <c r="L299">
        <v>919.7373129093368</v>
      </c>
      <c r="M299">
        <v>408.726692333547</v>
      </c>
      <c r="N299">
        <v>531.2178288653917</v>
      </c>
    </row>
    <row r="300" spans="1:14">
      <c r="A300">
        <v>298</v>
      </c>
      <c r="B300">
        <v>27.63395085944918</v>
      </c>
      <c r="C300">
        <v>1894.609735662771</v>
      </c>
      <c r="D300">
        <v>0.3995581725741586</v>
      </c>
      <c r="E300">
        <v>223.8018064590412</v>
      </c>
      <c r="F300">
        <v>16.89790003017528</v>
      </c>
      <c r="G300">
        <v>33600.83350773486</v>
      </c>
      <c r="H300">
        <v>0.3839204596493752</v>
      </c>
      <c r="I300">
        <v>0.1889584711663332</v>
      </c>
      <c r="J300">
        <v>17.03833524502569</v>
      </c>
      <c r="K300">
        <v>2.832416308629406</v>
      </c>
      <c r="L300">
        <v>919.7373129093368</v>
      </c>
      <c r="M300">
        <v>408.6295788379383</v>
      </c>
      <c r="N300">
        <v>530.3359085321978</v>
      </c>
    </row>
    <row r="301" spans="1:14">
      <c r="A301">
        <v>299</v>
      </c>
      <c r="B301">
        <v>27.64511150192758</v>
      </c>
      <c r="C301">
        <v>1894.311654959733</v>
      </c>
      <c r="D301">
        <v>0.399601237643677</v>
      </c>
      <c r="E301">
        <v>223.7614307273022</v>
      </c>
      <c r="F301">
        <v>16.90055901076471</v>
      </c>
      <c r="G301">
        <v>33600.83350773485</v>
      </c>
      <c r="H301">
        <v>0.3839333173105242</v>
      </c>
      <c r="I301">
        <v>0.1889462410606495</v>
      </c>
      <c r="J301">
        <v>17.03906734902632</v>
      </c>
      <c r="K301">
        <v>2.832416308629406</v>
      </c>
      <c r="L301">
        <v>919.7373129093368</v>
      </c>
      <c r="M301">
        <v>408.6336830076469</v>
      </c>
      <c r="N301">
        <v>530.1968117356904</v>
      </c>
    </row>
    <row r="302" spans="1:14">
      <c r="A302">
        <v>300</v>
      </c>
      <c r="B302">
        <v>27.79817166504752</v>
      </c>
      <c r="C302">
        <v>1907.187372164572</v>
      </c>
      <c r="D302">
        <v>0.3995031112636948</v>
      </c>
      <c r="E302">
        <v>225.0539850021124</v>
      </c>
      <c r="F302">
        <v>16.78646072047489</v>
      </c>
      <c r="G302">
        <v>33600.83350773483</v>
      </c>
      <c r="H302">
        <v>0.384022267094943</v>
      </c>
      <c r="I302">
        <v>0.1892294609008774</v>
      </c>
      <c r="J302">
        <v>17.05658490504618</v>
      </c>
      <c r="K302">
        <v>2.832416308629406</v>
      </c>
      <c r="L302">
        <v>919.7373129093368</v>
      </c>
      <c r="M302">
        <v>408.3098903887218</v>
      </c>
      <c r="N302">
        <v>528.1052414814778</v>
      </c>
    </row>
    <row r="303" spans="1:14">
      <c r="A303">
        <v>301</v>
      </c>
      <c r="B303">
        <v>27.95491704860159</v>
      </c>
      <c r="C303">
        <v>1915.873123916514</v>
      </c>
      <c r="D303">
        <v>0.3995890144085256</v>
      </c>
      <c r="E303">
        <v>225.8879411564598</v>
      </c>
      <c r="F303">
        <v>16.71035806587232</v>
      </c>
      <c r="G303">
        <v>33600.83350773483</v>
      </c>
      <c r="H303">
        <v>0.3841381816071066</v>
      </c>
      <c r="I303">
        <v>0.1893932429381035</v>
      </c>
      <c r="J303">
        <v>17.07243951216553</v>
      </c>
      <c r="K303">
        <v>2.832416308629406</v>
      </c>
      <c r="L303">
        <v>919.7373129093368</v>
      </c>
      <c r="M303">
        <v>408.084855090025</v>
      </c>
      <c r="N303">
        <v>526.0271067294632</v>
      </c>
    </row>
    <row r="304" spans="1:14">
      <c r="A304">
        <v>302</v>
      </c>
      <c r="B304">
        <v>28.06357967371962</v>
      </c>
      <c r="C304">
        <v>1917.811558679432</v>
      </c>
      <c r="D304">
        <v>0.3998153660595806</v>
      </c>
      <c r="E304">
        <v>226.0225606968154</v>
      </c>
      <c r="F304">
        <v>16.69346801281726</v>
      </c>
      <c r="G304">
        <v>33600.83350773485</v>
      </c>
      <c r="H304">
        <v>0.3842406755725343</v>
      </c>
      <c r="I304">
        <v>0.1893926532067558</v>
      </c>
      <c r="J304">
        <v>17.08161391662586</v>
      </c>
      <c r="K304">
        <v>2.832416308629406</v>
      </c>
      <c r="L304">
        <v>919.7373129093368</v>
      </c>
      <c r="M304">
        <v>408.0247646998051</v>
      </c>
      <c r="N304">
        <v>524.6290275663943</v>
      </c>
    </row>
    <row r="305" spans="1:14">
      <c r="A305">
        <v>303</v>
      </c>
      <c r="B305">
        <v>28.05456582970834</v>
      </c>
      <c r="C305">
        <v>1918.139148371592</v>
      </c>
      <c r="D305">
        <v>0.399775135322942</v>
      </c>
      <c r="E305">
        <v>226.0643419166934</v>
      </c>
      <c r="F305">
        <v>16.69061701629178</v>
      </c>
      <c r="G305">
        <v>33600.83350773484</v>
      </c>
      <c r="H305">
        <v>0.3842289840693004</v>
      </c>
      <c r="I305">
        <v>0.1894083307885938</v>
      </c>
      <c r="J305">
        <v>17.08105932285795</v>
      </c>
      <c r="K305">
        <v>2.832416308629406</v>
      </c>
      <c r="L305">
        <v>919.7373129093368</v>
      </c>
      <c r="M305">
        <v>408.0167247774482</v>
      </c>
      <c r="N305">
        <v>524.7606102332965</v>
      </c>
    </row>
    <row r="306" spans="1:14">
      <c r="A306">
        <v>304</v>
      </c>
      <c r="B306">
        <v>28.21454843925878</v>
      </c>
      <c r="C306">
        <v>1925.201270133356</v>
      </c>
      <c r="D306">
        <v>0.3999355691852258</v>
      </c>
      <c r="E306">
        <v>226.7198132356605</v>
      </c>
      <c r="F306">
        <v>16.62939164132625</v>
      </c>
      <c r="G306">
        <v>33600.83350773485</v>
      </c>
      <c r="H306">
        <v>0.3843572631125782</v>
      </c>
      <c r="I306">
        <v>0.1895228588933472</v>
      </c>
      <c r="J306">
        <v>17.09632422554616</v>
      </c>
      <c r="K306">
        <v>2.832416308629406</v>
      </c>
      <c r="L306">
        <v>919.7373129093368</v>
      </c>
      <c r="M306">
        <v>407.8316648174711</v>
      </c>
      <c r="N306">
        <v>522.6755860631162</v>
      </c>
    </row>
    <row r="307" spans="1:14">
      <c r="A307">
        <v>305</v>
      </c>
      <c r="B307">
        <v>28.40551165347873</v>
      </c>
      <c r="C307">
        <v>1937.31952194066</v>
      </c>
      <c r="D307">
        <v>0.3999728105358299</v>
      </c>
      <c r="E307">
        <v>227.9020377066892</v>
      </c>
      <c r="F307">
        <v>16.52537206529369</v>
      </c>
      <c r="G307">
        <v>33600.83350773483</v>
      </c>
      <c r="H307">
        <v>0.3844894957995997</v>
      </c>
      <c r="I307">
        <v>0.189765833040719</v>
      </c>
      <c r="J307">
        <v>17.1159967527777</v>
      </c>
      <c r="K307">
        <v>2.832416308629406</v>
      </c>
      <c r="L307">
        <v>919.7373129093368</v>
      </c>
      <c r="M307">
        <v>407.5222977811123</v>
      </c>
      <c r="N307">
        <v>520.2092625541623</v>
      </c>
    </row>
    <row r="308" spans="1:14">
      <c r="A308">
        <v>306</v>
      </c>
      <c r="B308">
        <v>28.58192800325767</v>
      </c>
      <c r="C308">
        <v>1946.834512382055</v>
      </c>
      <c r="D308">
        <v>0.4000738185625253</v>
      </c>
      <c r="E308">
        <v>228.8115788274326</v>
      </c>
      <c r="F308">
        <v>16.44460569494135</v>
      </c>
      <c r="G308">
        <v>33600.83350773483</v>
      </c>
      <c r="H308">
        <v>0.3846202491059239</v>
      </c>
      <c r="I308">
        <v>0.1899442106463265</v>
      </c>
      <c r="J308">
        <v>17.13332610805856</v>
      </c>
      <c r="K308">
        <v>2.832416308629406</v>
      </c>
      <c r="L308">
        <v>919.7373129093368</v>
      </c>
      <c r="M308">
        <v>407.275703638722</v>
      </c>
      <c r="N308">
        <v>517.9976044529241</v>
      </c>
    </row>
    <row r="309" spans="1:14">
      <c r="A309">
        <v>307</v>
      </c>
      <c r="B309">
        <v>28.66020606745638</v>
      </c>
      <c r="C309">
        <v>1954.347303411864</v>
      </c>
      <c r="D309">
        <v>0.3999877755015762</v>
      </c>
      <c r="E309">
        <v>229.5717518229771</v>
      </c>
      <c r="F309">
        <v>16.38139027466369</v>
      </c>
      <c r="G309">
        <v>33600.83350773483</v>
      </c>
      <c r="H309">
        <v>0.3846614396141352</v>
      </c>
      <c r="I309">
        <v>0.1901123591128712</v>
      </c>
      <c r="J309">
        <v>17.14235208579501</v>
      </c>
      <c r="K309">
        <v>2.832416308629406</v>
      </c>
      <c r="L309">
        <v>919.7373129093368</v>
      </c>
      <c r="M309">
        <v>407.0920237563015</v>
      </c>
      <c r="N309">
        <v>516.9447183834291</v>
      </c>
    </row>
    <row r="310" spans="1:14">
      <c r="A310">
        <v>308</v>
      </c>
      <c r="B310">
        <v>28.89032351265023</v>
      </c>
      <c r="C310">
        <v>1959.933675750654</v>
      </c>
      <c r="D310">
        <v>0.4003917896951544</v>
      </c>
      <c r="E310">
        <v>230.018778037176</v>
      </c>
      <c r="F310">
        <v>16.33469862043398</v>
      </c>
      <c r="G310">
        <v>33600.83350773484</v>
      </c>
      <c r="H310">
        <v>0.3848684432153344</v>
      </c>
      <c r="I310">
        <v>0.1901514374795</v>
      </c>
      <c r="J310">
        <v>17.16189862803606</v>
      </c>
      <c r="K310">
        <v>2.832416308629406</v>
      </c>
      <c r="L310">
        <v>919.7373129093368</v>
      </c>
      <c r="M310">
        <v>406.9328950741261</v>
      </c>
      <c r="N310">
        <v>514.1582803962295</v>
      </c>
    </row>
    <row r="311" spans="1:14">
      <c r="A311">
        <v>309</v>
      </c>
      <c r="B311">
        <v>29.06206713401986</v>
      </c>
      <c r="C311">
        <v>1973.773395411684</v>
      </c>
      <c r="D311">
        <v>0.4003053169553966</v>
      </c>
      <c r="E311">
        <v>231.3988807310447</v>
      </c>
      <c r="F311">
        <v>16.2201628534712</v>
      </c>
      <c r="G311">
        <v>33600.83350773485</v>
      </c>
      <c r="H311">
        <v>0.3849717881656839</v>
      </c>
      <c r="I311">
        <v>0.1904510810862934</v>
      </c>
      <c r="J311">
        <v>17.18036188893538</v>
      </c>
      <c r="K311">
        <v>2.832416308629406</v>
      </c>
      <c r="L311">
        <v>919.7373129093368</v>
      </c>
      <c r="M311">
        <v>406.5887990186791</v>
      </c>
      <c r="N311">
        <v>512.012665483909</v>
      </c>
    </row>
    <row r="312" spans="1:14">
      <c r="A312">
        <v>310</v>
      </c>
      <c r="B312">
        <v>29.23153280275401</v>
      </c>
      <c r="C312">
        <v>1979.042602596019</v>
      </c>
      <c r="D312">
        <v>0.4005528684127416</v>
      </c>
      <c r="E312">
        <v>231.853486904999</v>
      </c>
      <c r="F312">
        <v>16.1769766186087</v>
      </c>
      <c r="G312">
        <v>33600.83350773485</v>
      </c>
      <c r="H312">
        <v>0.3851177066116674</v>
      </c>
      <c r="I312">
        <v>0.1905107249450212</v>
      </c>
      <c r="J312">
        <v>17.19504024709416</v>
      </c>
      <c r="K312">
        <v>2.832416308629406</v>
      </c>
      <c r="L312">
        <v>919.7373129093368</v>
      </c>
      <c r="M312">
        <v>406.4465729958042</v>
      </c>
      <c r="N312">
        <v>510.0372595192129</v>
      </c>
    </row>
    <row r="313" spans="1:14">
      <c r="A313">
        <v>311</v>
      </c>
      <c r="B313">
        <v>29.4141063642161</v>
      </c>
      <c r="C313">
        <v>1990.018022719496</v>
      </c>
      <c r="D313">
        <v>0.4006068430822694</v>
      </c>
      <c r="E313">
        <v>232.9156202686993</v>
      </c>
      <c r="F313">
        <v>16.0877567659793</v>
      </c>
      <c r="G313">
        <v>33600.83350773484</v>
      </c>
      <c r="H313">
        <v>0.3852466681200885</v>
      </c>
      <c r="I313">
        <v>0.1907255222944126</v>
      </c>
      <c r="J313">
        <v>17.21290526156839</v>
      </c>
      <c r="K313">
        <v>2.832416308629406</v>
      </c>
      <c r="L313">
        <v>919.7373129093368</v>
      </c>
      <c r="M313">
        <v>406.1683350772194</v>
      </c>
      <c r="N313">
        <v>507.83311409204</v>
      </c>
    </row>
    <row r="314" spans="1:14">
      <c r="A314">
        <v>312</v>
      </c>
      <c r="B314">
        <v>29.62288136576081</v>
      </c>
      <c r="C314">
        <v>1999.781326707048</v>
      </c>
      <c r="D314">
        <v>0.4007767092325394</v>
      </c>
      <c r="E314">
        <v>233.8289120601702</v>
      </c>
      <c r="F314">
        <v>16.00921334841339</v>
      </c>
      <c r="G314">
        <v>33600.83350773484</v>
      </c>
      <c r="H314">
        <v>0.3854083651929726</v>
      </c>
      <c r="I314">
        <v>0.1908925569358307</v>
      </c>
      <c r="J314">
        <v>17.23207351114284</v>
      </c>
      <c r="K314">
        <v>2.832416308629406</v>
      </c>
      <c r="L314">
        <v>919.7373129093368</v>
      </c>
      <c r="M314">
        <v>405.9161984917077</v>
      </c>
      <c r="N314">
        <v>505.394663266465</v>
      </c>
    </row>
    <row r="315" spans="1:14">
      <c r="A315">
        <v>313</v>
      </c>
      <c r="B315">
        <v>29.74841793863622</v>
      </c>
      <c r="C315">
        <v>2005.363537336152</v>
      </c>
      <c r="D315">
        <v>0.4008889239199796</v>
      </c>
      <c r="E315">
        <v>234.3469760306817</v>
      </c>
      <c r="F315">
        <v>15.96464945799987</v>
      </c>
      <c r="G315">
        <v>33600.83350773483</v>
      </c>
      <c r="H315">
        <v>0.3855068780406909</v>
      </c>
      <c r="I315">
        <v>0.1909846702900075</v>
      </c>
      <c r="J315">
        <v>17.24341418041949</v>
      </c>
      <c r="K315">
        <v>2.832416308629406</v>
      </c>
      <c r="L315">
        <v>919.7373129093368</v>
      </c>
      <c r="M315">
        <v>405.7718149150613</v>
      </c>
      <c r="N315">
        <v>503.9599384370117</v>
      </c>
    </row>
    <row r="316" spans="1:14">
      <c r="A316">
        <v>314</v>
      </c>
      <c r="B316">
        <v>29.86036906653784</v>
      </c>
      <c r="C316">
        <v>2010.266887996085</v>
      </c>
      <c r="D316">
        <v>0.4009916042809921</v>
      </c>
      <c r="E316">
        <v>234.8009220811247</v>
      </c>
      <c r="F316">
        <v>15.92570921831184</v>
      </c>
      <c r="G316">
        <v>33600.83350773485</v>
      </c>
      <c r="H316">
        <v>0.3855951611215639</v>
      </c>
      <c r="I316">
        <v>0.1910641291888647</v>
      </c>
      <c r="J316">
        <v>17.2534618119245</v>
      </c>
      <c r="K316">
        <v>2.832416308629406</v>
      </c>
      <c r="L316">
        <v>919.7373129093368</v>
      </c>
      <c r="M316">
        <v>405.645416476764</v>
      </c>
      <c r="N316">
        <v>502.6945535107122</v>
      </c>
    </row>
    <row r="317" spans="1:14">
      <c r="A317">
        <v>315</v>
      </c>
      <c r="B317">
        <v>29.99266457200555</v>
      </c>
      <c r="C317">
        <v>2020.444289349609</v>
      </c>
      <c r="D317">
        <v>0.4009423061051875</v>
      </c>
      <c r="E317">
        <v>235.8096005041915</v>
      </c>
      <c r="F317">
        <v>15.84548808308497</v>
      </c>
      <c r="G317">
        <v>33600.83350773485</v>
      </c>
      <c r="H317">
        <v>0.385677152911848</v>
      </c>
      <c r="I317">
        <v>0.1912814005944527</v>
      </c>
      <c r="J317">
        <v>17.26699426320901</v>
      </c>
      <c r="K317">
        <v>2.832416308629406</v>
      </c>
      <c r="L317">
        <v>919.7373129093368</v>
      </c>
      <c r="M317">
        <v>405.3937998618829</v>
      </c>
      <c r="N317">
        <v>501.1269074389272</v>
      </c>
    </row>
    <row r="318" spans="1:14">
      <c r="A318">
        <v>316</v>
      </c>
      <c r="B318">
        <v>30.19834447976681</v>
      </c>
      <c r="C318">
        <v>2029.280911228841</v>
      </c>
      <c r="D318">
        <v>0.4011344895977755</v>
      </c>
      <c r="E318">
        <v>236.6246826085148</v>
      </c>
      <c r="F318">
        <v>15.77648798265171</v>
      </c>
      <c r="G318">
        <v>33600.83350773483</v>
      </c>
      <c r="H318">
        <v>0.3858397081894701</v>
      </c>
      <c r="I318">
        <v>0.1914231310118878</v>
      </c>
      <c r="J318">
        <v>17.28519235782847</v>
      </c>
      <c r="K318">
        <v>2.832416308629406</v>
      </c>
      <c r="L318">
        <v>919.7373129093368</v>
      </c>
      <c r="M318">
        <v>405.1659133653179</v>
      </c>
      <c r="N318">
        <v>498.8488693204471</v>
      </c>
    </row>
    <row r="319" spans="1:14">
      <c r="A319">
        <v>317</v>
      </c>
      <c r="B319">
        <v>30.34208420845642</v>
      </c>
      <c r="C319">
        <v>2033.567130909382</v>
      </c>
      <c r="D319">
        <v>0.4013385678420611</v>
      </c>
      <c r="E319">
        <v>236.9909147286073</v>
      </c>
      <c r="F319">
        <v>15.74323533401609</v>
      </c>
      <c r="G319">
        <v>33600.83350773483</v>
      </c>
      <c r="H319">
        <v>0.3859620858268109</v>
      </c>
      <c r="I319">
        <v>0.1914705010522268</v>
      </c>
      <c r="J319">
        <v>17.29711357940297</v>
      </c>
      <c r="K319">
        <v>2.832416308629406</v>
      </c>
      <c r="L319">
        <v>919.7373129093368</v>
      </c>
      <c r="M319">
        <v>405.0499028170051</v>
      </c>
      <c r="N319">
        <v>497.2997538305426</v>
      </c>
    </row>
    <row r="320" spans="1:14">
      <c r="A320">
        <v>318</v>
      </c>
      <c r="B320">
        <v>30.38823988064164</v>
      </c>
      <c r="C320">
        <v>2038.671873903894</v>
      </c>
      <c r="D320">
        <v>0.4012613513044149</v>
      </c>
      <c r="E320">
        <v>237.5096264337494</v>
      </c>
      <c r="F320">
        <v>15.70381497838604</v>
      </c>
      <c r="G320">
        <v>33600.83350773484</v>
      </c>
      <c r="H320">
        <v>0.3859829234790775</v>
      </c>
      <c r="I320">
        <v>0.1915904272068608</v>
      </c>
      <c r="J320">
        <v>17.30236099907598</v>
      </c>
      <c r="K320">
        <v>2.832416308629406</v>
      </c>
      <c r="L320">
        <v>919.7373129093368</v>
      </c>
      <c r="M320">
        <v>404.9258019583024</v>
      </c>
      <c r="N320">
        <v>496.7219409199716</v>
      </c>
    </row>
    <row r="321" spans="1:14">
      <c r="A321">
        <v>319</v>
      </c>
      <c r="B321">
        <v>30.37591141883298</v>
      </c>
      <c r="C321">
        <v>2039.129301959394</v>
      </c>
      <c r="D321">
        <v>0.401211375995952</v>
      </c>
      <c r="E321">
        <v>237.5669021634079</v>
      </c>
      <c r="F321">
        <v>15.7002922172043</v>
      </c>
      <c r="G321">
        <v>33600.83350773484</v>
      </c>
      <c r="H321">
        <v>0.3859679115540496</v>
      </c>
      <c r="I321">
        <v>0.19161107224906</v>
      </c>
      <c r="J321">
        <v>17.3016535684553</v>
      </c>
      <c r="K321">
        <v>2.832416308629406</v>
      </c>
      <c r="L321">
        <v>919.7373129093368</v>
      </c>
      <c r="M321">
        <v>404.9153572061699</v>
      </c>
      <c r="N321">
        <v>496.8490084960736</v>
      </c>
    </row>
    <row r="322" spans="1:14">
      <c r="A322">
        <v>320</v>
      </c>
      <c r="B322">
        <v>30.61119292406908</v>
      </c>
      <c r="C322">
        <v>2052.822692382656</v>
      </c>
      <c r="D322">
        <v>0.401291628056086</v>
      </c>
      <c r="E322">
        <v>238.8845963688755</v>
      </c>
      <c r="F322">
        <v>15.59556313763633</v>
      </c>
      <c r="G322">
        <v>33600.83350773483</v>
      </c>
      <c r="H322">
        <v>0.3861360281079912</v>
      </c>
      <c r="I322">
        <v>0.1918715686339445</v>
      </c>
      <c r="J322">
        <v>17.32355161296555</v>
      </c>
      <c r="K322">
        <v>2.832416308629406</v>
      </c>
      <c r="L322">
        <v>919.7373129093368</v>
      </c>
      <c r="M322">
        <v>404.574335934051</v>
      </c>
      <c r="N322">
        <v>494.2245794127656</v>
      </c>
    </row>
    <row r="323" spans="1:14">
      <c r="A323">
        <v>321</v>
      </c>
      <c r="B323">
        <v>30.75692472187558</v>
      </c>
      <c r="C323">
        <v>2056.250258932107</v>
      </c>
      <c r="D323">
        <v>0.4015238855012824</v>
      </c>
      <c r="E323">
        <v>239.1566533479006</v>
      </c>
      <c r="F323">
        <v>15.56956687074313</v>
      </c>
      <c r="G323">
        <v>33600.83350773485</v>
      </c>
      <c r="H323">
        <v>0.3862618470101665</v>
      </c>
      <c r="I323">
        <v>0.1919026941811709</v>
      </c>
      <c r="J323">
        <v>17.33511695689192</v>
      </c>
      <c r="K323">
        <v>2.832416308629406</v>
      </c>
      <c r="L323">
        <v>919.7373129093368</v>
      </c>
      <c r="M323">
        <v>404.471722364284</v>
      </c>
      <c r="N323">
        <v>492.7594246189465</v>
      </c>
    </row>
    <row r="324" spans="1:14">
      <c r="A324">
        <v>322</v>
      </c>
      <c r="B324">
        <v>30.82368967983642</v>
      </c>
      <c r="C324">
        <v>2057.983949580517</v>
      </c>
      <c r="D324">
        <v>0.4016283948907703</v>
      </c>
      <c r="E324">
        <v>239.299543835346</v>
      </c>
      <c r="F324">
        <v>15.55645072739852</v>
      </c>
      <c r="G324">
        <v>33600.83350773483</v>
      </c>
      <c r="H324">
        <v>0.3863204335720677</v>
      </c>
      <c r="I324">
        <v>0.1919138064772152</v>
      </c>
      <c r="J324">
        <v>17.34046123863093</v>
      </c>
      <c r="K324">
        <v>2.832416308629406</v>
      </c>
      <c r="L324">
        <v>919.7373129093368</v>
      </c>
      <c r="M324">
        <v>404.4271024307173</v>
      </c>
      <c r="N324">
        <v>492.0812390719575</v>
      </c>
    </row>
    <row r="325" spans="1:14">
      <c r="A325">
        <v>323</v>
      </c>
      <c r="B325">
        <v>30.83154467266209</v>
      </c>
      <c r="C325">
        <v>2057.078709026087</v>
      </c>
      <c r="D325">
        <v>0.4016811289759712</v>
      </c>
      <c r="E325">
        <v>239.1971243684781</v>
      </c>
      <c r="F325">
        <v>15.56329651799449</v>
      </c>
      <c r="G325">
        <v>33600.83350773485</v>
      </c>
      <c r="H325">
        <v>0.3863321383084439</v>
      </c>
      <c r="I325">
        <v>0.1918859512944424</v>
      </c>
      <c r="J325">
        <v>17.34066732816152</v>
      </c>
      <c r="K325">
        <v>2.832416308629406</v>
      </c>
      <c r="L325">
        <v>919.7373129093368</v>
      </c>
      <c r="M325">
        <v>404.4461394433468</v>
      </c>
      <c r="N325">
        <v>492.0297860343885</v>
      </c>
    </row>
    <row r="326" spans="1:14">
      <c r="A326">
        <v>324</v>
      </c>
      <c r="B326">
        <v>30.92381722731087</v>
      </c>
      <c r="C326">
        <v>2061.709084316894</v>
      </c>
      <c r="D326">
        <v>0.4017371848520636</v>
      </c>
      <c r="E326">
        <v>239.6342257393464</v>
      </c>
      <c r="F326">
        <v>15.52834303974259</v>
      </c>
      <c r="G326">
        <v>33600.83350773485</v>
      </c>
      <c r="H326">
        <v>0.3864008031360941</v>
      </c>
      <c r="I326">
        <v>0.1919695417205654</v>
      </c>
      <c r="J326">
        <v>17.34886889460801</v>
      </c>
      <c r="K326">
        <v>2.832416308629406</v>
      </c>
      <c r="L326">
        <v>919.7373129093368</v>
      </c>
      <c r="M326">
        <v>404.3283001746068</v>
      </c>
      <c r="N326">
        <v>491.0510693633377</v>
      </c>
    </row>
    <row r="327" spans="1:14">
      <c r="A327">
        <v>325</v>
      </c>
      <c r="B327">
        <v>30.93678807364294</v>
      </c>
      <c r="C327">
        <v>2061.139029287105</v>
      </c>
      <c r="D327">
        <v>0.4017902659571965</v>
      </c>
      <c r="E327">
        <v>239.5645019370279</v>
      </c>
      <c r="F327">
        <v>15.53263775733724</v>
      </c>
      <c r="G327">
        <v>33600.83350773483</v>
      </c>
      <c r="H327">
        <v>0.3864160384277869</v>
      </c>
      <c r="I327">
        <v>0.1919481331641781</v>
      </c>
      <c r="J327">
        <v>17.34956291765685</v>
      </c>
      <c r="K327">
        <v>2.832416308629406</v>
      </c>
      <c r="L327">
        <v>919.7373129093368</v>
      </c>
      <c r="M327">
        <v>404.3392713682682</v>
      </c>
      <c r="N327">
        <v>490.9472474459014</v>
      </c>
    </row>
    <row r="328" spans="1:14">
      <c r="A328">
        <v>326</v>
      </c>
      <c r="B328">
        <v>31.16235353196716</v>
      </c>
      <c r="C328">
        <v>2070.641582901099</v>
      </c>
      <c r="D328">
        <v>0.4019970366746947</v>
      </c>
      <c r="E328">
        <v>240.4384766964076</v>
      </c>
      <c r="F328">
        <v>15.46135563672559</v>
      </c>
      <c r="G328">
        <v>33600.83350773483</v>
      </c>
      <c r="H328">
        <v>0.3865937391325127</v>
      </c>
      <c r="I328">
        <v>0.192095420503868</v>
      </c>
      <c r="J328">
        <v>17.36883393369773</v>
      </c>
      <c r="K328">
        <v>2.832416308629406</v>
      </c>
      <c r="L328">
        <v>919.7373129093368</v>
      </c>
      <c r="M328">
        <v>404.0986618840595</v>
      </c>
      <c r="N328">
        <v>488.6138250797848</v>
      </c>
    </row>
    <row r="329" spans="1:14">
      <c r="A329">
        <v>327</v>
      </c>
      <c r="B329">
        <v>31.29678903891679</v>
      </c>
      <c r="C329">
        <v>2080.054683766235</v>
      </c>
      <c r="D329">
        <v>0.4019780293070673</v>
      </c>
      <c r="E329">
        <v>241.3611426013715</v>
      </c>
      <c r="F329">
        <v>15.39138665886357</v>
      </c>
      <c r="G329">
        <v>33600.83350773485</v>
      </c>
      <c r="H329">
        <v>0.3866812257134801</v>
      </c>
      <c r="I329">
        <v>0.1922908412220747</v>
      </c>
      <c r="J329">
        <v>17.38163989798436</v>
      </c>
      <c r="K329">
        <v>2.832416308629406</v>
      </c>
      <c r="L329">
        <v>919.7373129093368</v>
      </c>
      <c r="M329">
        <v>403.8664833626177</v>
      </c>
      <c r="N329">
        <v>487.1716908810781</v>
      </c>
    </row>
    <row r="330" spans="1:14">
      <c r="A330">
        <v>328</v>
      </c>
      <c r="B330">
        <v>31.33371176255408</v>
      </c>
      <c r="C330">
        <v>2086.0483341573</v>
      </c>
      <c r="D330">
        <v>0.4018478266780983</v>
      </c>
      <c r="E330">
        <v>241.9800032515633</v>
      </c>
      <c r="F330">
        <v>15.34716400632173</v>
      </c>
      <c r="G330">
        <v>33600.83350773483</v>
      </c>
      <c r="H330">
        <v>0.386689736717371</v>
      </c>
      <c r="I330">
        <v>0.1924376864181764</v>
      </c>
      <c r="J330">
        <v>17.38639855218721</v>
      </c>
      <c r="K330">
        <v>2.832416308629406</v>
      </c>
      <c r="L330">
        <v>919.7373129093368</v>
      </c>
      <c r="M330">
        <v>403.7256995214234</v>
      </c>
      <c r="N330">
        <v>486.6963352199976</v>
      </c>
    </row>
    <row r="331" spans="1:14">
      <c r="A331">
        <v>329</v>
      </c>
      <c r="B331">
        <v>31.33893654744722</v>
      </c>
      <c r="C331">
        <v>2085.443364392141</v>
      </c>
      <c r="D331">
        <v>0.4018811830694162</v>
      </c>
      <c r="E331">
        <v>241.9115957701194</v>
      </c>
      <c r="F331">
        <v>15.3516160908824</v>
      </c>
      <c r="G331">
        <v>33600.83350773485</v>
      </c>
      <c r="H331">
        <v>0.386696976307319</v>
      </c>
      <c r="I331">
        <v>0.1924209536431814</v>
      </c>
      <c r="J331">
        <v>17.38653267819305</v>
      </c>
      <c r="K331">
        <v>2.832416308629406</v>
      </c>
      <c r="L331">
        <v>919.7373129093368</v>
      </c>
      <c r="M331">
        <v>403.7369357419761</v>
      </c>
      <c r="N331">
        <v>486.6577409510652</v>
      </c>
    </row>
    <row r="332" spans="1:14">
      <c r="A332">
        <v>330</v>
      </c>
      <c r="B332">
        <v>31.46243974555756</v>
      </c>
      <c r="C332">
        <v>2093.59806238463</v>
      </c>
      <c r="D332">
        <v>0.4018855050514263</v>
      </c>
      <c r="E332">
        <v>242.7061973420175</v>
      </c>
      <c r="F332">
        <v>15.29182056701035</v>
      </c>
      <c r="G332">
        <v>33600.83350773483</v>
      </c>
      <c r="H332">
        <v>0.3867809168939268</v>
      </c>
      <c r="I332">
        <v>0.1925816537198783</v>
      </c>
      <c r="J332">
        <v>17.39803806703188</v>
      </c>
      <c r="K332">
        <v>2.832416308629406</v>
      </c>
      <c r="L332">
        <v>919.7373129093368</v>
      </c>
      <c r="M332">
        <v>403.5395003743258</v>
      </c>
      <c r="N332">
        <v>485.3466151535062</v>
      </c>
    </row>
    <row r="333" spans="1:14">
      <c r="A333">
        <v>331</v>
      </c>
      <c r="B333">
        <v>31.67831773018996</v>
      </c>
      <c r="C333">
        <v>2102.644193081548</v>
      </c>
      <c r="D333">
        <v>0.4020793381553271</v>
      </c>
      <c r="E333">
        <v>243.5363628017009</v>
      </c>
      <c r="F333">
        <v>15.22603111585254</v>
      </c>
      <c r="G333">
        <v>33600.83350773483</v>
      </c>
      <c r="H333">
        <v>0.3869501041070174</v>
      </c>
      <c r="I333">
        <v>0.1927241065596826</v>
      </c>
      <c r="J333">
        <v>17.41613454367779</v>
      </c>
      <c r="K333">
        <v>2.832416308629406</v>
      </c>
      <c r="L333">
        <v>919.7373129093368</v>
      </c>
      <c r="M333">
        <v>403.3094051732338</v>
      </c>
      <c r="N333">
        <v>483.1918114473384</v>
      </c>
    </row>
    <row r="334" spans="1:14">
      <c r="A334">
        <v>332</v>
      </c>
      <c r="B334">
        <v>31.84397953748415</v>
      </c>
      <c r="C334">
        <v>2110.936635103735</v>
      </c>
      <c r="D334">
        <v>0.4021771052044841</v>
      </c>
      <c r="E334">
        <v>244.3179453590134</v>
      </c>
      <c r="F334">
        <v>15.16621833978121</v>
      </c>
      <c r="G334">
        <v>33600.83350773484</v>
      </c>
      <c r="H334">
        <v>0.387073513396661</v>
      </c>
      <c r="I334">
        <v>0.192870855225417</v>
      </c>
      <c r="J334">
        <v>17.43042561745445</v>
      </c>
      <c r="K334">
        <v>2.832416308629406</v>
      </c>
      <c r="L334">
        <v>919.7373129093368</v>
      </c>
      <c r="M334">
        <v>403.1023227586565</v>
      </c>
      <c r="N334">
        <v>481.5139739475533</v>
      </c>
    </row>
    <row r="335" spans="1:14">
      <c r="A335">
        <v>333</v>
      </c>
      <c r="B335">
        <v>31.97965474184966</v>
      </c>
      <c r="C335">
        <v>2114.321976539711</v>
      </c>
      <c r="D335">
        <v>0.402379547026426</v>
      </c>
      <c r="E335">
        <v>244.5936861866426</v>
      </c>
      <c r="F335">
        <v>15.14193498656329</v>
      </c>
      <c r="G335">
        <v>33600.83350773482</v>
      </c>
      <c r="H335">
        <v>0.3871896335995139</v>
      </c>
      <c r="I335">
        <v>0.1928969921090998</v>
      </c>
      <c r="J335">
        <v>17.44084576755267</v>
      </c>
      <c r="K335">
        <v>2.832416308629406</v>
      </c>
      <c r="L335">
        <v>919.7373129093368</v>
      </c>
      <c r="M335">
        <v>403.0106035510398</v>
      </c>
      <c r="N335">
        <v>480.2730977795158</v>
      </c>
    </row>
    <row r="336" spans="1:14">
      <c r="A336">
        <v>334</v>
      </c>
      <c r="B336">
        <v>31.93967651907602</v>
      </c>
      <c r="C336">
        <v>2117.556857191143</v>
      </c>
      <c r="D336">
        <v>0.402167607914974</v>
      </c>
      <c r="E336">
        <v>244.9653342319269</v>
      </c>
      <c r="F336">
        <v>15.11880344591685</v>
      </c>
      <c r="G336">
        <v>33600.83350773484</v>
      </c>
      <c r="H336">
        <v>0.3871366470898009</v>
      </c>
      <c r="I336">
        <v>0.1930049167988664</v>
      </c>
      <c r="J336">
        <v>17.43929195119355</v>
      </c>
      <c r="K336">
        <v>2.832416308629406</v>
      </c>
      <c r="L336">
        <v>919.7373129093368</v>
      </c>
      <c r="M336">
        <v>402.942269906885</v>
      </c>
      <c r="N336">
        <v>480.5465809501873</v>
      </c>
    </row>
    <row r="337" spans="1:14">
      <c r="A337">
        <v>335</v>
      </c>
      <c r="B337">
        <v>32.22178213727567</v>
      </c>
      <c r="C337">
        <v>2125.342137068617</v>
      </c>
      <c r="D337">
        <v>0.4025581979458969</v>
      </c>
      <c r="E337">
        <v>245.6184121344242</v>
      </c>
      <c r="F337">
        <v>15.06342219026578</v>
      </c>
      <c r="G337">
        <v>33600.83350773482</v>
      </c>
      <c r="H337">
        <v>0.3873742090541377</v>
      </c>
      <c r="I337">
        <v>0.1930808537624892</v>
      </c>
      <c r="J337">
        <v>17.46111165999482</v>
      </c>
      <c r="K337">
        <v>2.832416308629406</v>
      </c>
      <c r="L337">
        <v>919.7373129093368</v>
      </c>
      <c r="M337">
        <v>402.7341660485565</v>
      </c>
      <c r="N337">
        <v>477.9187778419686</v>
      </c>
    </row>
    <row r="338" spans="1:14">
      <c r="A338">
        <v>336</v>
      </c>
      <c r="B338">
        <v>32.33611725004872</v>
      </c>
      <c r="C338">
        <v>2134.0194560625</v>
      </c>
      <c r="D338">
        <v>0.4025161592103076</v>
      </c>
      <c r="E338">
        <v>246.4731521720906</v>
      </c>
      <c r="F338">
        <v>15.00217152119942</v>
      </c>
      <c r="G338">
        <v>33600.83350773484</v>
      </c>
      <c r="H338">
        <v>0.3874455574758927</v>
      </c>
      <c r="I338">
        <v>0.1932652137906669</v>
      </c>
      <c r="J338">
        <v>17.47185473683783</v>
      </c>
      <c r="K338">
        <v>2.832416308629406</v>
      </c>
      <c r="L338">
        <v>919.7373129093368</v>
      </c>
      <c r="M338">
        <v>402.5235595900999</v>
      </c>
      <c r="N338">
        <v>476.7149473381749</v>
      </c>
    </row>
    <row r="339" spans="1:14">
      <c r="A339">
        <v>337</v>
      </c>
      <c r="B339">
        <v>32.54706544249774</v>
      </c>
      <c r="C339">
        <v>2141.810181798916</v>
      </c>
      <c r="D339">
        <v>0.4027327959678919</v>
      </c>
      <c r="E339">
        <v>247.1721113122462</v>
      </c>
      <c r="F339">
        <v>14.94760188437279</v>
      </c>
      <c r="G339">
        <v>33600.83350773485</v>
      </c>
      <c r="H339">
        <v>0.3876135051206969</v>
      </c>
      <c r="I339">
        <v>0.1933768937396362</v>
      </c>
      <c r="J339">
        <v>17.48867609400187</v>
      </c>
      <c r="K339">
        <v>2.832416308629406</v>
      </c>
      <c r="L339">
        <v>919.7373129093368</v>
      </c>
      <c r="M339">
        <v>402.3236096361398</v>
      </c>
      <c r="N339">
        <v>474.7728424843285</v>
      </c>
    </row>
    <row r="340" spans="1:14">
      <c r="A340">
        <v>338</v>
      </c>
      <c r="B340">
        <v>32.74964643514522</v>
      </c>
      <c r="C340">
        <v>2151.725063225388</v>
      </c>
      <c r="D340">
        <v>0.4028524290160611</v>
      </c>
      <c r="E340">
        <v>248.1031251627506</v>
      </c>
      <c r="F340">
        <v>14.8787251943037</v>
      </c>
      <c r="G340">
        <v>33600.83350773483</v>
      </c>
      <c r="H340">
        <v>0.3877639536532766</v>
      </c>
      <c r="I340">
        <v>0.1935507115603454</v>
      </c>
      <c r="J340">
        <v>17.50557294501117</v>
      </c>
      <c r="K340">
        <v>2.832416308629406</v>
      </c>
      <c r="L340">
        <v>919.7373129093368</v>
      </c>
      <c r="M340">
        <v>402.0772423327558</v>
      </c>
      <c r="N340">
        <v>472.8648383331682</v>
      </c>
    </row>
    <row r="341" spans="1:14">
      <c r="A341">
        <v>339</v>
      </c>
      <c r="B341">
        <v>32.86353587021537</v>
      </c>
      <c r="C341">
        <v>2157.613038077349</v>
      </c>
      <c r="D341">
        <v>0.4029079812973974</v>
      </c>
      <c r="E341">
        <v>248.6598952711324</v>
      </c>
      <c r="F341">
        <v>14.83812219542149</v>
      </c>
      <c r="G341">
        <v>33600.83350773484</v>
      </c>
      <c r="H341">
        <v>0.387847110749879</v>
      </c>
      <c r="I341">
        <v>0.1936570690366567</v>
      </c>
      <c r="J341">
        <v>17.51513445351323</v>
      </c>
      <c r="K341">
        <v>2.832416308629406</v>
      </c>
      <c r="L341">
        <v>919.7373129093368</v>
      </c>
      <c r="M341">
        <v>401.9318349891483</v>
      </c>
      <c r="N341">
        <v>471.7871013901011</v>
      </c>
    </row>
    <row r="342" spans="1:14">
      <c r="A342">
        <v>340</v>
      </c>
      <c r="B342">
        <v>32.96278594897726</v>
      </c>
      <c r="C342">
        <v>2162.839310972923</v>
      </c>
      <c r="D342">
        <v>0.4029524887390148</v>
      </c>
      <c r="E342">
        <v>249.1550851439711</v>
      </c>
      <c r="F342">
        <v>14.80226743938034</v>
      </c>
      <c r="G342">
        <v>33600.83350773484</v>
      </c>
      <c r="H342">
        <v>0.3879190445791495</v>
      </c>
      <c r="I342">
        <v>0.1937528722964393</v>
      </c>
      <c r="J342">
        <v>17.5234731329736</v>
      </c>
      <c r="K342">
        <v>2.832416308629406</v>
      </c>
      <c r="L342">
        <v>919.7373129093368</v>
      </c>
      <c r="M342">
        <v>401.8026905832826</v>
      </c>
      <c r="N342">
        <v>470.8484094175892</v>
      </c>
    </row>
    <row r="343" spans="1:14">
      <c r="A343">
        <v>341</v>
      </c>
      <c r="B343">
        <v>32.982076377053</v>
      </c>
      <c r="C343">
        <v>2161.553511161473</v>
      </c>
      <c r="D343">
        <v>0.4030414289235715</v>
      </c>
      <c r="E343">
        <v>249.0059518220434</v>
      </c>
      <c r="F343">
        <v>14.8110725661488</v>
      </c>
      <c r="G343">
        <v>33600.83350773483</v>
      </c>
      <c r="H343">
        <v>0.3879425637694412</v>
      </c>
      <c r="I343">
        <v>0.1937089627361563</v>
      </c>
      <c r="J343">
        <v>17.52429778310785</v>
      </c>
      <c r="K343">
        <v>2.832416308629406</v>
      </c>
      <c r="L343">
        <v>919.7373129093368</v>
      </c>
      <c r="M343">
        <v>401.8290792491764</v>
      </c>
      <c r="N343">
        <v>470.739052750389</v>
      </c>
    </row>
    <row r="344" spans="1:14">
      <c r="A344">
        <v>342</v>
      </c>
      <c r="B344">
        <v>33.21346526542882</v>
      </c>
      <c r="C344">
        <v>2170.961546031305</v>
      </c>
      <c r="D344">
        <v>0.4032410612012016</v>
      </c>
      <c r="E344">
        <v>249.8647712954062</v>
      </c>
      <c r="F344">
        <v>14.74688760284686</v>
      </c>
      <c r="G344">
        <v>33600.83350773484</v>
      </c>
      <c r="H344">
        <v>0.3881219008924705</v>
      </c>
      <c r="I344">
        <v>0.1938544557278452</v>
      </c>
      <c r="J344">
        <v>17.54267697833452</v>
      </c>
      <c r="K344">
        <v>2.832416308629406</v>
      </c>
      <c r="L344">
        <v>919.7373129093368</v>
      </c>
      <c r="M344">
        <v>401.5924440264852</v>
      </c>
      <c r="N344">
        <v>468.6640127670878</v>
      </c>
    </row>
    <row r="345" spans="1:14">
      <c r="A345">
        <v>343</v>
      </c>
      <c r="B345">
        <v>33.31464626322376</v>
      </c>
      <c r="C345">
        <v>2178.326235965509</v>
      </c>
      <c r="D345">
        <v>0.4032150745087912</v>
      </c>
      <c r="E345">
        <v>250.5865647752346</v>
      </c>
      <c r="F345">
        <v>14.69702994016238</v>
      </c>
      <c r="G345">
        <v>33600.83350773482</v>
      </c>
      <c r="H345">
        <v>0.3881869235713257</v>
      </c>
      <c r="I345">
        <v>0.1940062047655045</v>
      </c>
      <c r="J345">
        <v>17.55177375572212</v>
      </c>
      <c r="K345">
        <v>2.832416308629406</v>
      </c>
      <c r="L345">
        <v>919.7373129093368</v>
      </c>
      <c r="M345">
        <v>401.4166576236147</v>
      </c>
      <c r="N345">
        <v>467.6819402747318</v>
      </c>
    </row>
    <row r="346" spans="1:14">
      <c r="A346">
        <v>344</v>
      </c>
      <c r="B346">
        <v>33.32489826243632</v>
      </c>
      <c r="C346">
        <v>2177.296340329971</v>
      </c>
      <c r="D346">
        <v>0.4032740800777997</v>
      </c>
      <c r="E346">
        <v>250.4705482507007</v>
      </c>
      <c r="F346">
        <v>14.70398186797779</v>
      </c>
      <c r="G346">
        <v>33600.83350773483</v>
      </c>
      <c r="H346">
        <v>0.388200832019188</v>
      </c>
      <c r="I346">
        <v>0.1939731206708159</v>
      </c>
      <c r="J346">
        <v>17.55209348594428</v>
      </c>
      <c r="K346">
        <v>2.832416308629406</v>
      </c>
      <c r="L346">
        <v>919.7373129093368</v>
      </c>
      <c r="M346">
        <v>401.4386836581866</v>
      </c>
      <c r="N346">
        <v>467.6368113760831</v>
      </c>
    </row>
    <row r="347" spans="1:14">
      <c r="A347">
        <v>345</v>
      </c>
      <c r="B347">
        <v>33.59251286959167</v>
      </c>
      <c r="C347">
        <v>2185.580912549511</v>
      </c>
      <c r="D347">
        <v>0.4035891530445763</v>
      </c>
      <c r="E347">
        <v>251.1874357810192</v>
      </c>
      <c r="F347">
        <v>14.64824556510262</v>
      </c>
      <c r="G347">
        <v>33600.83350773482</v>
      </c>
      <c r="H347">
        <v>0.3884175344836973</v>
      </c>
      <c r="I347">
        <v>0.1940719330687199</v>
      </c>
      <c r="J347">
        <v>17.57223333806195</v>
      </c>
      <c r="K347">
        <v>2.832416308629406</v>
      </c>
      <c r="L347">
        <v>919.7373129093368</v>
      </c>
      <c r="M347">
        <v>401.2233191286863</v>
      </c>
      <c r="N347">
        <v>465.3916019854308</v>
      </c>
    </row>
    <row r="348" spans="1:14">
      <c r="A348">
        <v>346</v>
      </c>
      <c r="B348">
        <v>33.66990529243338</v>
      </c>
      <c r="C348">
        <v>2192.20422099268</v>
      </c>
      <c r="D348">
        <v>0.4035358348191245</v>
      </c>
      <c r="E348">
        <v>251.8446814171147</v>
      </c>
      <c r="F348">
        <v>14.60398880854687</v>
      </c>
      <c r="G348">
        <v>33600.83350773483</v>
      </c>
      <c r="H348">
        <v>0.3884638470878736</v>
      </c>
      <c r="I348">
        <v>0.1942129142629307</v>
      </c>
      <c r="J348">
        <v>17.57945226847967</v>
      </c>
      <c r="K348">
        <v>2.832416308629406</v>
      </c>
      <c r="L348">
        <v>919.7373129093368</v>
      </c>
      <c r="M348">
        <v>401.0684981106008</v>
      </c>
      <c r="N348">
        <v>464.6092566696527</v>
      </c>
    </row>
    <row r="349" spans="1:14">
      <c r="A349">
        <v>347</v>
      </c>
      <c r="B349">
        <v>33.65889305098607</v>
      </c>
      <c r="C349">
        <v>2193.033022778747</v>
      </c>
      <c r="D349">
        <v>0.4034816880857295</v>
      </c>
      <c r="E349">
        <v>251.9394514239466</v>
      </c>
      <c r="F349">
        <v>14.59846959753523</v>
      </c>
      <c r="G349">
        <v>33600.83350773483</v>
      </c>
      <c r="H349">
        <v>0.3884497881075732</v>
      </c>
      <c r="I349">
        <v>0.1942425129634579</v>
      </c>
      <c r="J349">
        <v>17.57902030443098</v>
      </c>
      <c r="K349">
        <v>2.832416308629406</v>
      </c>
      <c r="L349">
        <v>919.7373129093368</v>
      </c>
      <c r="M349">
        <v>401.049783971845</v>
      </c>
      <c r="N349">
        <v>464.6679725726138</v>
      </c>
    </row>
    <row r="350" spans="1:14">
      <c r="A350">
        <v>348</v>
      </c>
      <c r="B350">
        <v>33.73252546845021</v>
      </c>
      <c r="C350">
        <v>2196.060411658637</v>
      </c>
      <c r="D350">
        <v>0.4035424403229902</v>
      </c>
      <c r="E350">
        <v>252.2162575260875</v>
      </c>
      <c r="F350">
        <v>14.57834481212934</v>
      </c>
      <c r="G350">
        <v>33600.83350773483</v>
      </c>
      <c r="H350">
        <v>0.3885065470723683</v>
      </c>
      <c r="I350">
        <v>0.1942892274393289</v>
      </c>
      <c r="J350">
        <v>17.58477371212736</v>
      </c>
      <c r="K350">
        <v>2.832416308629406</v>
      </c>
      <c r="L350">
        <v>919.7373129093368</v>
      </c>
      <c r="M350">
        <v>400.9745702156886</v>
      </c>
      <c r="N350">
        <v>464.0225679629338</v>
      </c>
    </row>
    <row r="351" spans="1:14">
      <c r="A351">
        <v>349</v>
      </c>
      <c r="B351">
        <v>33.74352469656296</v>
      </c>
      <c r="C351">
        <v>2195.357700162843</v>
      </c>
      <c r="D351">
        <v>0.4035890523822447</v>
      </c>
      <c r="E351">
        <v>252.1345500010775</v>
      </c>
      <c r="F351">
        <v>14.58301119086496</v>
      </c>
      <c r="G351">
        <v>33600.83350773485</v>
      </c>
      <c r="H351">
        <v>0.3885187825412009</v>
      </c>
      <c r="I351">
        <v>0.1942680743879149</v>
      </c>
      <c r="J351">
        <v>17.58524253081272</v>
      </c>
      <c r="K351">
        <v>2.832416308629406</v>
      </c>
      <c r="L351">
        <v>919.7373129093368</v>
      </c>
      <c r="M351">
        <v>400.9866699259784</v>
      </c>
      <c r="N351">
        <v>463.9747930399542</v>
      </c>
    </row>
    <row r="352" spans="1:14">
      <c r="A352">
        <v>350</v>
      </c>
      <c r="B352">
        <v>33.81186600381925</v>
      </c>
      <c r="C352">
        <v>2200.471457040136</v>
      </c>
      <c r="D352">
        <v>0.4035685428204031</v>
      </c>
      <c r="E352">
        <v>252.6366963694743</v>
      </c>
      <c r="F352">
        <v>14.54912119264193</v>
      </c>
      <c r="G352">
        <v>33600.83350773483</v>
      </c>
      <c r="H352">
        <v>0.3885631758158435</v>
      </c>
      <c r="I352">
        <v>0.1943704401820712</v>
      </c>
      <c r="J352">
        <v>17.59134449786978</v>
      </c>
      <c r="K352">
        <v>2.832416308629406</v>
      </c>
      <c r="L352">
        <v>919.7373129093368</v>
      </c>
      <c r="M352">
        <v>400.8682051899241</v>
      </c>
      <c r="N352">
        <v>463.305257845685</v>
      </c>
    </row>
    <row r="353" spans="1:14">
      <c r="A353">
        <v>351</v>
      </c>
      <c r="B353">
        <v>33.80575312627091</v>
      </c>
      <c r="C353">
        <v>2202.106767488115</v>
      </c>
      <c r="D353">
        <v>0.4034981894206588</v>
      </c>
      <c r="E353">
        <v>252.8142106099362</v>
      </c>
      <c r="F353">
        <v>14.53831684371276</v>
      </c>
      <c r="G353">
        <v>33600.83350773483</v>
      </c>
      <c r="H353">
        <v>0.3885505562905915</v>
      </c>
      <c r="I353">
        <v>0.1944192034953148</v>
      </c>
      <c r="J353">
        <v>17.59149304616205</v>
      </c>
      <c r="K353">
        <v>2.832416308629406</v>
      </c>
      <c r="L353">
        <v>919.7373129093368</v>
      </c>
      <c r="M353">
        <v>400.8313438830669</v>
      </c>
      <c r="N353">
        <v>463.3074352296862</v>
      </c>
    </row>
    <row r="354" spans="1:14">
      <c r="A354">
        <v>352</v>
      </c>
      <c r="B354">
        <v>34.06923545013347</v>
      </c>
      <c r="C354">
        <v>2210.643842525953</v>
      </c>
      <c r="D354">
        <v>0.40379052463392</v>
      </c>
      <c r="E354">
        <v>253.5604938118567</v>
      </c>
      <c r="F354">
        <v>14.48217270170713</v>
      </c>
      <c r="G354">
        <v>33600.83350773485</v>
      </c>
      <c r="H354">
        <v>0.3887620148393036</v>
      </c>
      <c r="I354">
        <v>0.1945251060685713</v>
      </c>
      <c r="J354">
        <v>17.61116406057667</v>
      </c>
      <c r="K354">
        <v>2.832416308629406</v>
      </c>
      <c r="L354">
        <v>919.7373129093368</v>
      </c>
      <c r="M354">
        <v>400.613234593114</v>
      </c>
      <c r="N354">
        <v>461.1279643305398</v>
      </c>
    </row>
    <row r="355" spans="1:14">
      <c r="A355">
        <v>353</v>
      </c>
      <c r="B355">
        <v>34.17925648173917</v>
      </c>
      <c r="C355">
        <v>2216.79053046133</v>
      </c>
      <c r="D355">
        <v>0.4038180071933072</v>
      </c>
      <c r="E355">
        <v>254.1456413786754</v>
      </c>
      <c r="F355">
        <v>14.44201672169891</v>
      </c>
      <c r="G355">
        <v>33600.83350773485</v>
      </c>
      <c r="H355">
        <v>0.388837535899556</v>
      </c>
      <c r="I355">
        <v>0.1946490728663761</v>
      </c>
      <c r="J355">
        <v>17.62017765266585</v>
      </c>
      <c r="K355">
        <v>2.832416308629406</v>
      </c>
      <c r="L355">
        <v>919.7373129093368</v>
      </c>
      <c r="M355">
        <v>400.4575487784574</v>
      </c>
      <c r="N355">
        <v>460.1668192486073</v>
      </c>
    </row>
    <row r="356" spans="1:14">
      <c r="A356">
        <v>354</v>
      </c>
      <c r="B356">
        <v>34.17253482742871</v>
      </c>
      <c r="C356">
        <v>2217.079814126603</v>
      </c>
      <c r="D356">
        <v>0.403792911933392</v>
      </c>
      <c r="E356">
        <v>254.1803741085998</v>
      </c>
      <c r="F356">
        <v>14.44013233327744</v>
      </c>
      <c r="G356">
        <v>33600.83350773484</v>
      </c>
      <c r="H356">
        <v>0.3888299342395049</v>
      </c>
      <c r="I356">
        <v>0.1946610664020116</v>
      </c>
      <c r="J356">
        <v>17.61984553236084</v>
      </c>
      <c r="K356">
        <v>2.832416308629406</v>
      </c>
      <c r="L356">
        <v>919.7373129093368</v>
      </c>
      <c r="M356">
        <v>400.4511075480105</v>
      </c>
      <c r="N356">
        <v>460.2180025346441</v>
      </c>
    </row>
    <row r="357" spans="1:14">
      <c r="A357">
        <v>355</v>
      </c>
      <c r="B357">
        <v>34.27674732657512</v>
      </c>
      <c r="C357">
        <v>2216.221228117907</v>
      </c>
      <c r="D357">
        <v>0.4040486809786645</v>
      </c>
      <c r="E357">
        <v>254.0259188654609</v>
      </c>
      <c r="F357">
        <v>14.44572658326827</v>
      </c>
      <c r="G357">
        <v>33600.83350773483</v>
      </c>
      <c r="H357">
        <v>0.3889289848483319</v>
      </c>
      <c r="I357">
        <v>0.1945902265895902</v>
      </c>
      <c r="J357">
        <v>17.62616158818612</v>
      </c>
      <c r="K357">
        <v>2.832416308629406</v>
      </c>
      <c r="L357">
        <v>919.7373129093368</v>
      </c>
      <c r="M357">
        <v>400.4579011288044</v>
      </c>
      <c r="N357">
        <v>459.5016119328125</v>
      </c>
    </row>
    <row r="358" spans="1:14">
      <c r="A358">
        <v>356</v>
      </c>
      <c r="B358">
        <v>34.28630402872182</v>
      </c>
      <c r="C358">
        <v>2215.569930353918</v>
      </c>
      <c r="D358">
        <v>0.4040912502512949</v>
      </c>
      <c r="E358">
        <v>253.9509920695079</v>
      </c>
      <c r="F358">
        <v>14.44997310660928</v>
      </c>
      <c r="G358">
        <v>33600.83350773485</v>
      </c>
      <c r="H358">
        <v>0.3889401386855099</v>
      </c>
      <c r="I358">
        <v>0.1945684713052885</v>
      </c>
      <c r="J358">
        <v>17.62654868521319</v>
      </c>
      <c r="K358">
        <v>2.832416308629406</v>
      </c>
      <c r="L358">
        <v>919.7373129093368</v>
      </c>
      <c r="M358">
        <v>400.4711258880948</v>
      </c>
      <c r="N358">
        <v>459.4569092872086</v>
      </c>
    </row>
    <row r="359" spans="1:14">
      <c r="A359">
        <v>357</v>
      </c>
      <c r="B359">
        <v>34.52774288193552</v>
      </c>
      <c r="C359">
        <v>2224.884914367383</v>
      </c>
      <c r="D359">
        <v>0.4043014053509754</v>
      </c>
      <c r="E359">
        <v>254.7939586539177</v>
      </c>
      <c r="F359">
        <v>14.38947502528657</v>
      </c>
      <c r="G359">
        <v>33600.83350773485</v>
      </c>
      <c r="H359">
        <v>0.3891263986396046</v>
      </c>
      <c r="I359">
        <v>0.1947067926653792</v>
      </c>
      <c r="J359">
        <v>17.64481671936</v>
      </c>
      <c r="K359">
        <v>2.832416308629406</v>
      </c>
      <c r="L359">
        <v>919.7373129093368</v>
      </c>
      <c r="M359">
        <v>400.2386724325894</v>
      </c>
      <c r="N359">
        <v>457.4876980306082</v>
      </c>
    </row>
    <row r="360" spans="1:14">
      <c r="A360">
        <v>358</v>
      </c>
      <c r="B360">
        <v>34.71374121203784</v>
      </c>
      <c r="C360">
        <v>2231.265806073621</v>
      </c>
      <c r="D360">
        <v>0.404487424018086</v>
      </c>
      <c r="E360">
        <v>255.3591556063269</v>
      </c>
      <c r="F360">
        <v>14.34832453501506</v>
      </c>
      <c r="G360">
        <v>33600.83350773483</v>
      </c>
      <c r="H360">
        <v>0.3892721545625498</v>
      </c>
      <c r="I360">
        <v>0.1947926109320799</v>
      </c>
      <c r="J360">
        <v>17.65853441314706</v>
      </c>
      <c r="K360">
        <v>2.832416308629406</v>
      </c>
      <c r="L360">
        <v>919.7373129093368</v>
      </c>
      <c r="M360">
        <v>400.07718653133</v>
      </c>
      <c r="N360">
        <v>456.0344744521392</v>
      </c>
    </row>
    <row r="361" spans="1:14">
      <c r="A361">
        <v>359</v>
      </c>
      <c r="B361">
        <v>34.81568390500087</v>
      </c>
      <c r="C361">
        <v>2237.915052842515</v>
      </c>
      <c r="D361">
        <v>0.4044838135015702</v>
      </c>
      <c r="E361">
        <v>256.0028899990436</v>
      </c>
      <c r="F361">
        <v>14.30569309088036</v>
      </c>
      <c r="G361">
        <v>33600.83350773483</v>
      </c>
      <c r="H361">
        <v>0.3893405370483257</v>
      </c>
      <c r="I361">
        <v>0.1949246632872463</v>
      </c>
      <c r="J361">
        <v>17.66705619169932</v>
      </c>
      <c r="K361">
        <v>2.832416308629406</v>
      </c>
      <c r="L361">
        <v>919.7373129093368</v>
      </c>
      <c r="M361">
        <v>399.9187525422192</v>
      </c>
      <c r="N361">
        <v>455.1085766818234</v>
      </c>
    </row>
    <row r="362" spans="1:14">
      <c r="A362">
        <v>360</v>
      </c>
      <c r="B362">
        <v>34.84705224308194</v>
      </c>
      <c r="C362">
        <v>2233.843020761839</v>
      </c>
      <c r="D362">
        <v>0.4046827491189106</v>
      </c>
      <c r="E362">
        <v>255.5523336442711</v>
      </c>
      <c r="F362">
        <v>14.33177068033536</v>
      </c>
      <c r="G362">
        <v>33600.83350773484</v>
      </c>
      <c r="H362">
        <v>0.3893822941698355</v>
      </c>
      <c r="I362">
        <v>0.1948057005604002</v>
      </c>
      <c r="J362">
        <v>17.6676709969891</v>
      </c>
      <c r="K362">
        <v>2.832416308629406</v>
      </c>
      <c r="L362">
        <v>919.7373129093368</v>
      </c>
      <c r="M362">
        <v>400.0019124909929</v>
      </c>
      <c r="N362">
        <v>455.0460290480863</v>
      </c>
    </row>
    <row r="363" spans="1:14">
      <c r="A363">
        <v>361</v>
      </c>
      <c r="B363">
        <v>35.10360020311492</v>
      </c>
      <c r="C363">
        <v>2240.50389779807</v>
      </c>
      <c r="D363">
        <v>0.4050050131712829</v>
      </c>
      <c r="E363">
        <v>256.1058869925957</v>
      </c>
      <c r="F363">
        <v>14.28916322836575</v>
      </c>
      <c r="G363">
        <v>33600.83350773483</v>
      </c>
      <c r="H363">
        <v>0.3895897619198547</v>
      </c>
      <c r="I363">
        <v>0.194866160328313</v>
      </c>
      <c r="J363">
        <v>17.68571535275102</v>
      </c>
      <c r="K363">
        <v>2.832416308629406</v>
      </c>
      <c r="L363">
        <v>919.7373129093368</v>
      </c>
      <c r="M363">
        <v>399.8279479167973</v>
      </c>
      <c r="N363">
        <v>453.1667438026134</v>
      </c>
    </row>
    <row r="364" spans="1:14">
      <c r="A364">
        <v>362</v>
      </c>
      <c r="B364">
        <v>35.30951857330201</v>
      </c>
      <c r="C364">
        <v>2248.370170550078</v>
      </c>
      <c r="D364">
        <v>0.4051762860702088</v>
      </c>
      <c r="E364">
        <v>256.8169299792579</v>
      </c>
      <c r="F364">
        <v>14.23917036828222</v>
      </c>
      <c r="G364">
        <v>33600.83350773483</v>
      </c>
      <c r="H364">
        <v>0.3897463486010606</v>
      </c>
      <c r="I364">
        <v>0.1949851779847927</v>
      </c>
      <c r="J364">
        <v>17.70092980873476</v>
      </c>
      <c r="K364">
        <v>2.832416308629406</v>
      </c>
      <c r="L364">
        <v>919.7373129093368</v>
      </c>
      <c r="M364">
        <v>399.6306701596142</v>
      </c>
      <c r="N364">
        <v>451.577079730798</v>
      </c>
    </row>
    <row r="365" spans="1:14">
      <c r="A365">
        <v>363</v>
      </c>
      <c r="B365">
        <v>35.53315356455638</v>
      </c>
      <c r="C365">
        <v>2254.146124031245</v>
      </c>
      <c r="D365">
        <v>0.4054502549235513</v>
      </c>
      <c r="E365">
        <v>257.2967051279241</v>
      </c>
      <c r="F365">
        <v>14.20268436376778</v>
      </c>
      <c r="G365">
        <v>33600.83350773485</v>
      </c>
      <c r="H365">
        <v>0.389925076118826</v>
      </c>
      <c r="I365">
        <v>0.1950405112123898</v>
      </c>
      <c r="J365">
        <v>17.71645153412388</v>
      </c>
      <c r="K365">
        <v>2.832416308629406</v>
      </c>
      <c r="L365">
        <v>919.7373129093368</v>
      </c>
      <c r="M365">
        <v>399.4781506602779</v>
      </c>
      <c r="N365">
        <v>449.981281042971</v>
      </c>
    </row>
    <row r="366" spans="1:14">
      <c r="A366">
        <v>364</v>
      </c>
      <c r="B366">
        <v>35.66267109020694</v>
      </c>
      <c r="C366">
        <v>2257.092149923746</v>
      </c>
      <c r="D366">
        <v>0.4056205933868826</v>
      </c>
      <c r="E366">
        <v>257.5326592561946</v>
      </c>
      <c r="F366">
        <v>14.18414658458137</v>
      </c>
      <c r="G366">
        <v>33600.83350773483</v>
      </c>
      <c r="H366">
        <v>0.3900295460832355</v>
      </c>
      <c r="I366">
        <v>0.1950616314784767</v>
      </c>
      <c r="J366">
        <v>17.72526405294791</v>
      </c>
      <c r="K366">
        <v>2.832416308629406</v>
      </c>
      <c r="L366">
        <v>919.7373129093368</v>
      </c>
      <c r="M366">
        <v>399.3991507548792</v>
      </c>
      <c r="N366">
        <v>449.0905846850061</v>
      </c>
    </row>
    <row r="367" spans="1:14">
      <c r="A367">
        <v>365</v>
      </c>
      <c r="B367">
        <v>35.77187298282881</v>
      </c>
      <c r="C367">
        <v>2259.368486709795</v>
      </c>
      <c r="D367">
        <v>0.405770117014742</v>
      </c>
      <c r="E367">
        <v>257.7098193377897</v>
      </c>
      <c r="F367">
        <v>14.16985591228107</v>
      </c>
      <c r="G367">
        <v>33600.83350773483</v>
      </c>
      <c r="H367">
        <v>0.3901180459868128</v>
      </c>
      <c r="I367">
        <v>0.1950739447543545</v>
      </c>
      <c r="J367">
        <v>17.7326030913738</v>
      </c>
      <c r="K367">
        <v>2.832416308629406</v>
      </c>
      <c r="L367">
        <v>919.7373129093368</v>
      </c>
      <c r="M367">
        <v>399.3372725084655</v>
      </c>
      <c r="N367">
        <v>448.3585355830721</v>
      </c>
    </row>
    <row r="368" spans="1:14">
      <c r="A368">
        <v>366</v>
      </c>
      <c r="B368">
        <v>35.78366000724569</v>
      </c>
      <c r="C368">
        <v>2257.646995691471</v>
      </c>
      <c r="D368">
        <v>0.4058484074255925</v>
      </c>
      <c r="E368">
        <v>257.5209581981171</v>
      </c>
      <c r="F368">
        <v>14.18066064824311</v>
      </c>
      <c r="G368">
        <v>33600.83350773483</v>
      </c>
      <c r="H368">
        <v>0.3901331270582252</v>
      </c>
      <c r="I368">
        <v>0.1950254151729176</v>
      </c>
      <c r="J368">
        <v>17.73275149617287</v>
      </c>
      <c r="K368">
        <v>2.832416308629406</v>
      </c>
      <c r="L368">
        <v>919.7373129093368</v>
      </c>
      <c r="M368">
        <v>399.3722734294152</v>
      </c>
      <c r="N368">
        <v>448.3656756035102</v>
      </c>
    </row>
    <row r="369" spans="1:14">
      <c r="A369">
        <v>367</v>
      </c>
      <c r="B369">
        <v>36.01693071793971</v>
      </c>
      <c r="C369">
        <v>2267.203936311639</v>
      </c>
      <c r="D369">
        <v>0.4060148385855415</v>
      </c>
      <c r="E369">
        <v>258.395790563836</v>
      </c>
      <c r="F369">
        <v>14.12088493526049</v>
      </c>
      <c r="G369">
        <v>33600.83350773485</v>
      </c>
      <c r="H369">
        <v>0.3903073854528943</v>
      </c>
      <c r="I369">
        <v>0.1951742973509474</v>
      </c>
      <c r="J369">
        <v>17.74987196678996</v>
      </c>
      <c r="K369">
        <v>2.832416308629406</v>
      </c>
      <c r="L369">
        <v>919.7373129093368</v>
      </c>
      <c r="M369">
        <v>399.1384533408029</v>
      </c>
      <c r="N369">
        <v>446.6207171541073</v>
      </c>
    </row>
    <row r="370" spans="1:14">
      <c r="A370">
        <v>368</v>
      </c>
      <c r="B370">
        <v>36.14298341451963</v>
      </c>
      <c r="C370">
        <v>2267.647194538871</v>
      </c>
      <c r="D370">
        <v>0.4062539483109822</v>
      </c>
      <c r="E370">
        <v>258.3701351791325</v>
      </c>
      <c r="F370">
        <v>14.11812471822213</v>
      </c>
      <c r="G370">
        <v>33600.83350773484</v>
      </c>
      <c r="H370">
        <v>0.3904150802742957</v>
      </c>
      <c r="I370">
        <v>0.1951318172739025</v>
      </c>
      <c r="J370">
        <v>17.75755216617121</v>
      </c>
      <c r="K370">
        <v>2.832416308629406</v>
      </c>
      <c r="L370">
        <v>919.7373129093368</v>
      </c>
      <c r="M370">
        <v>399.1148953572225</v>
      </c>
      <c r="N370">
        <v>445.8723797080557</v>
      </c>
    </row>
    <row r="371" spans="1:14">
      <c r="A371">
        <v>369</v>
      </c>
      <c r="B371">
        <v>36.14868716817858</v>
      </c>
      <c r="C371">
        <v>2266.395940105804</v>
      </c>
      <c r="D371">
        <v>0.4063041771087131</v>
      </c>
      <c r="E371">
        <v>258.2346433927477</v>
      </c>
      <c r="F371">
        <v>14.1259191930655</v>
      </c>
      <c r="G371">
        <v>33600.83350773484</v>
      </c>
      <c r="H371">
        <v>0.3904231459972979</v>
      </c>
      <c r="I371">
        <v>0.1950985343684592</v>
      </c>
      <c r="J371">
        <v>17.75748617208978</v>
      </c>
      <c r="K371">
        <v>2.832416308629406</v>
      </c>
      <c r="L371">
        <v>919.7373129093368</v>
      </c>
      <c r="M371">
        <v>399.1401937344273</v>
      </c>
      <c r="N371">
        <v>445.8985545158139</v>
      </c>
    </row>
    <row r="372" spans="1:14">
      <c r="A372">
        <v>370</v>
      </c>
      <c r="B372">
        <v>36.40372410037255</v>
      </c>
      <c r="C372">
        <v>2277.962081355373</v>
      </c>
      <c r="D372">
        <v>0.4064448765994906</v>
      </c>
      <c r="E372">
        <v>259.3091098579516</v>
      </c>
      <c r="F372">
        <v>14.05419614815433</v>
      </c>
      <c r="G372">
        <v>33600.83350773485</v>
      </c>
      <c r="H372">
        <v>0.3906090896095695</v>
      </c>
      <c r="I372">
        <v>0.1952926516915428</v>
      </c>
      <c r="J372">
        <v>17.77638461267565</v>
      </c>
      <c r="K372">
        <v>2.832416308629406</v>
      </c>
      <c r="L372">
        <v>919.7373129093368</v>
      </c>
      <c r="M372">
        <v>398.8593320120186</v>
      </c>
      <c r="N372">
        <v>443.9748779107787</v>
      </c>
    </row>
    <row r="373" spans="1:14">
      <c r="A373">
        <v>371</v>
      </c>
      <c r="B373">
        <v>36.61836952613388</v>
      </c>
      <c r="C373">
        <v>2284.933056859699</v>
      </c>
      <c r="D373">
        <v>0.4066447503423906</v>
      </c>
      <c r="E373">
        <v>259.9213494701339</v>
      </c>
      <c r="F373">
        <v>14.01131898079591</v>
      </c>
      <c r="G373">
        <v>33600.83350773484</v>
      </c>
      <c r="H373">
        <v>0.3907712443255802</v>
      </c>
      <c r="I373">
        <v>0.1953910325369476</v>
      </c>
      <c r="J373">
        <v>17.79129473880142</v>
      </c>
      <c r="K373">
        <v>2.832416308629406</v>
      </c>
      <c r="L373">
        <v>919.7373129093368</v>
      </c>
      <c r="M373">
        <v>398.6783038293731</v>
      </c>
      <c r="N373">
        <v>442.5199591612194</v>
      </c>
    </row>
    <row r="374" spans="1:14">
      <c r="A374">
        <v>372</v>
      </c>
      <c r="B374">
        <v>36.73137509866923</v>
      </c>
      <c r="C374">
        <v>2284.644608366666</v>
      </c>
      <c r="D374">
        <v>0.406876570484986</v>
      </c>
      <c r="E374">
        <v>259.8271479134217</v>
      </c>
      <c r="F374">
        <v>14.01308798409323</v>
      </c>
      <c r="G374">
        <v>33600.83350773483</v>
      </c>
      <c r="H374">
        <v>0.3908684999306827</v>
      </c>
      <c r="I374">
        <v>0.1953342687206243</v>
      </c>
      <c r="J374">
        <v>17.7978434491701</v>
      </c>
      <c r="K374">
        <v>2.832416308629406</v>
      </c>
      <c r="L374">
        <v>919.7373129093368</v>
      </c>
      <c r="M374">
        <v>398.6735867305162</v>
      </c>
      <c r="N374">
        <v>441.9204629118374</v>
      </c>
    </row>
    <row r="375" spans="1:14">
      <c r="A375">
        <v>373</v>
      </c>
      <c r="B375">
        <v>36.73269122320401</v>
      </c>
      <c r="C375">
        <v>2286.225013494205</v>
      </c>
      <c r="D375">
        <v>0.4068283791684852</v>
      </c>
      <c r="E375">
        <v>259.9927171266428</v>
      </c>
      <c r="F375">
        <v>14.00340111776468</v>
      </c>
      <c r="G375">
        <v>33600.83350773485</v>
      </c>
      <c r="H375">
        <v>0.39086488818326</v>
      </c>
      <c r="I375">
        <v>0.19537689076332</v>
      </c>
      <c r="J375">
        <v>17.79843019190171</v>
      </c>
      <c r="K375">
        <v>2.832416308629406</v>
      </c>
      <c r="L375">
        <v>919.7373129093368</v>
      </c>
      <c r="M375">
        <v>398.6374299595834</v>
      </c>
      <c r="N375">
        <v>441.8459726817917</v>
      </c>
    </row>
    <row r="376" spans="1:14">
      <c r="A376">
        <v>374</v>
      </c>
      <c r="B376">
        <v>36.80355123564049</v>
      </c>
      <c r="C376">
        <v>2286.421908010328</v>
      </c>
      <c r="D376">
        <v>0.4069627796264673</v>
      </c>
      <c r="E376">
        <v>259.9738603032938</v>
      </c>
      <c r="F376">
        <v>14.00219521920436</v>
      </c>
      <c r="G376">
        <v>33600.83350773483</v>
      </c>
      <c r="H376">
        <v>0.3909252324687318</v>
      </c>
      <c r="I376">
        <v>0.1953485644552486</v>
      </c>
      <c r="J376">
        <v>17.80264140215705</v>
      </c>
      <c r="K376">
        <v>2.832416308629406</v>
      </c>
      <c r="L376">
        <v>919.7373129093368</v>
      </c>
      <c r="M376">
        <v>398.6283345853166</v>
      </c>
      <c r="N376">
        <v>441.4639402587723</v>
      </c>
    </row>
    <row r="377" spans="1:14">
      <c r="A377">
        <v>375</v>
      </c>
      <c r="B377">
        <v>36.79056077169556</v>
      </c>
      <c r="C377">
        <v>2287.028423532647</v>
      </c>
      <c r="D377">
        <v>0.4069166218893642</v>
      </c>
      <c r="E377">
        <v>260.0447581016634</v>
      </c>
      <c r="F377">
        <v>13.99848186406648</v>
      </c>
      <c r="G377">
        <v>33600.83350773485</v>
      </c>
      <c r="H377">
        <v>0.3909118625323176</v>
      </c>
      <c r="I377">
        <v>0.1953730441784255</v>
      </c>
      <c r="J377">
        <v>17.80207709117901</v>
      </c>
      <c r="K377">
        <v>2.832416308629406</v>
      </c>
      <c r="L377">
        <v>919.7373129093368</v>
      </c>
      <c r="M377">
        <v>398.6140252592919</v>
      </c>
      <c r="N377">
        <v>441.5090913995984</v>
      </c>
    </row>
    <row r="378" spans="1:14">
      <c r="A378">
        <v>376</v>
      </c>
      <c r="B378">
        <v>36.89421693641378</v>
      </c>
      <c r="C378">
        <v>2287.397060018936</v>
      </c>
      <c r="D378">
        <v>0.4071094957602737</v>
      </c>
      <c r="E378">
        <v>260.0257082947431</v>
      </c>
      <c r="F378">
        <v>13.99622587132348</v>
      </c>
      <c r="G378">
        <v>33600.83350773482</v>
      </c>
      <c r="H378">
        <v>0.3909994413103003</v>
      </c>
      <c r="I378">
        <v>0.1953348283639214</v>
      </c>
      <c r="J378">
        <v>17.80824900667948</v>
      </c>
      <c r="K378">
        <v>2.832416308629406</v>
      </c>
      <c r="L378">
        <v>919.7373129093368</v>
      </c>
      <c r="M378">
        <v>398.5982479345436</v>
      </c>
      <c r="N378">
        <v>440.9398114030093</v>
      </c>
    </row>
    <row r="379" spans="1:14">
      <c r="A379">
        <v>377</v>
      </c>
      <c r="B379">
        <v>36.89228329806346</v>
      </c>
      <c r="C379">
        <v>2285.228153194386</v>
      </c>
      <c r="D379">
        <v>0.4071726066606918</v>
      </c>
      <c r="E379">
        <v>259.798217479689</v>
      </c>
      <c r="F379">
        <v>14.00950966960324</v>
      </c>
      <c r="G379">
        <v>33600.83350773485</v>
      </c>
      <c r="H379">
        <v>0.3910030067834372</v>
      </c>
      <c r="I379">
        <v>0.1952811124671975</v>
      </c>
      <c r="J379">
        <v>17.80743738670377</v>
      </c>
      <c r="K379">
        <v>2.832416308629406</v>
      </c>
      <c r="L379">
        <v>919.7373129093368</v>
      </c>
      <c r="M379">
        <v>398.6444045653622</v>
      </c>
      <c r="N379">
        <v>441.0447650968518</v>
      </c>
    </row>
    <row r="380" spans="1:14">
      <c r="A380">
        <v>378</v>
      </c>
      <c r="B380">
        <v>37.09716567215075</v>
      </c>
      <c r="C380">
        <v>2290.864760471793</v>
      </c>
      <c r="D380">
        <v>0.4073961510487731</v>
      </c>
      <c r="E380">
        <v>260.2775861876859</v>
      </c>
      <c r="F380">
        <v>13.97503967140906</v>
      </c>
      <c r="G380">
        <v>33600.83350773485</v>
      </c>
      <c r="H380">
        <v>0.3911617362839114</v>
      </c>
      <c r="I380">
        <v>0.1953367362760766</v>
      </c>
      <c r="J380">
        <v>17.82116524871627</v>
      </c>
      <c r="K380">
        <v>2.832416308629406</v>
      </c>
      <c r="L380">
        <v>919.7373129093368</v>
      </c>
      <c r="M380">
        <v>398.503849868149</v>
      </c>
      <c r="N380">
        <v>439.736629897479</v>
      </c>
    </row>
    <row r="381" spans="1:14">
      <c r="A381">
        <v>379</v>
      </c>
      <c r="B381">
        <v>37.23475215629482</v>
      </c>
      <c r="C381">
        <v>2291.968379429135</v>
      </c>
      <c r="D381">
        <v>0.4076234635107279</v>
      </c>
      <c r="E381">
        <v>260.3167114485527</v>
      </c>
      <c r="F381">
        <v>13.96831046918733</v>
      </c>
      <c r="G381">
        <v>33600.83350773483</v>
      </c>
      <c r="H381">
        <v>0.3912725001866033</v>
      </c>
      <c r="I381">
        <v>0.1953134978392677</v>
      </c>
      <c r="J381">
        <v>17.82948114919267</v>
      </c>
      <c r="K381">
        <v>2.832416308629406</v>
      </c>
      <c r="L381">
        <v>919.7373129093368</v>
      </c>
      <c r="M381">
        <v>398.4614824431782</v>
      </c>
      <c r="N381">
        <v>438.9955797282314</v>
      </c>
    </row>
    <row r="382" spans="1:14">
      <c r="A382">
        <v>380</v>
      </c>
      <c r="B382">
        <v>37.23061533669085</v>
      </c>
      <c r="C382">
        <v>2290.930563948046</v>
      </c>
      <c r="D382">
        <v>0.4076460675485008</v>
      </c>
      <c r="E382">
        <v>260.209508502071</v>
      </c>
      <c r="F382">
        <v>13.97463825977065</v>
      </c>
      <c r="G382">
        <v>33600.83350773484</v>
      </c>
      <c r="H382">
        <v>0.3912708472227978</v>
      </c>
      <c r="I382">
        <v>0.195291524476233</v>
      </c>
      <c r="J382">
        <v>17.82890877926542</v>
      </c>
      <c r="K382">
        <v>2.832416308629406</v>
      </c>
      <c r="L382">
        <v>919.7373129093368</v>
      </c>
      <c r="M382">
        <v>398.4821410512644</v>
      </c>
      <c r="N382">
        <v>439.0588293355789</v>
      </c>
    </row>
    <row r="383" spans="1:14">
      <c r="A383">
        <v>381</v>
      </c>
      <c r="B383">
        <v>37.36004167279617</v>
      </c>
      <c r="C383">
        <v>2292.669857858225</v>
      </c>
      <c r="D383">
        <v>0.4078392233675626</v>
      </c>
      <c r="E383">
        <v>260.3207730493057</v>
      </c>
      <c r="F383">
        <v>13.9640366447414</v>
      </c>
      <c r="G383">
        <v>33600.83350773483</v>
      </c>
      <c r="H383">
        <v>0.3913738768619769</v>
      </c>
      <c r="I383">
        <v>0.1952836737371172</v>
      </c>
      <c r="J383">
        <v>17.83693285639223</v>
      </c>
      <c r="K383">
        <v>2.832416308629406</v>
      </c>
      <c r="L383">
        <v>919.7373129093368</v>
      </c>
      <c r="M383">
        <v>398.4304185560896</v>
      </c>
      <c r="N383">
        <v>438.3444176465005</v>
      </c>
    </row>
    <row r="384" spans="1:14">
      <c r="A384">
        <v>382</v>
      </c>
      <c r="B384">
        <v>37.36450167672033</v>
      </c>
      <c r="C384">
        <v>2293.747546505786</v>
      </c>
      <c r="D384">
        <v>0.4078141292608329</v>
      </c>
      <c r="E384">
        <v>260.4316447290952</v>
      </c>
      <c r="F384">
        <v>13.9574758164632</v>
      </c>
      <c r="G384">
        <v>33600.83350773483</v>
      </c>
      <c r="H384">
        <v>0.3913749027748486</v>
      </c>
      <c r="I384">
        <v>0.1953100257914862</v>
      </c>
      <c r="J384">
        <v>17.83753441312877</v>
      </c>
      <c r="K384">
        <v>2.832416308629406</v>
      </c>
      <c r="L384">
        <v>919.7373129093368</v>
      </c>
      <c r="M384">
        <v>398.4061878787973</v>
      </c>
      <c r="N384">
        <v>438.2809712340457</v>
      </c>
    </row>
    <row r="385" spans="1:14">
      <c r="A385">
        <v>383</v>
      </c>
      <c r="B385">
        <v>37.59882874447751</v>
      </c>
      <c r="C385">
        <v>2300.814862181354</v>
      </c>
      <c r="D385">
        <v>0.4080422061224432</v>
      </c>
      <c r="E385">
        <v>261.0457622268912</v>
      </c>
      <c r="F385">
        <v>13.91460322847256</v>
      </c>
      <c r="G385">
        <v>33600.83350773484</v>
      </c>
      <c r="H385">
        <v>0.3915525628198254</v>
      </c>
      <c r="I385">
        <v>0.1953933590393433</v>
      </c>
      <c r="J385">
        <v>17.85325248125643</v>
      </c>
      <c r="K385">
        <v>2.832416308629406</v>
      </c>
      <c r="L385">
        <v>919.7373129093368</v>
      </c>
      <c r="M385">
        <v>398.2301917883333</v>
      </c>
      <c r="N385">
        <v>436.7875110079678</v>
      </c>
    </row>
    <row r="386" spans="1:14">
      <c r="A386">
        <v>384</v>
      </c>
      <c r="B386">
        <v>37.70022663754594</v>
      </c>
      <c r="C386">
        <v>2300.068567201833</v>
      </c>
      <c r="D386">
        <v>0.4082578336765668</v>
      </c>
      <c r="E386">
        <v>260.9120974111765</v>
      </c>
      <c r="F386">
        <v>13.91911804976072</v>
      </c>
      <c r="G386">
        <v>33600.83350773483</v>
      </c>
      <c r="H386">
        <v>0.3916380183073603</v>
      </c>
      <c r="I386">
        <v>0.1953298943017071</v>
      </c>
      <c r="J386">
        <v>17.85879210527366</v>
      </c>
      <c r="K386">
        <v>2.832416308629406</v>
      </c>
      <c r="L386">
        <v>919.7373129093368</v>
      </c>
      <c r="M386">
        <v>398.2384253571398</v>
      </c>
      <c r="N386">
        <v>436.3488755398894</v>
      </c>
    </row>
    <row r="387" spans="1:14">
      <c r="A387">
        <v>385</v>
      </c>
      <c r="B387">
        <v>37.67972730543411</v>
      </c>
      <c r="C387">
        <v>2304.585651047835</v>
      </c>
      <c r="D387">
        <v>0.4080791841176545</v>
      </c>
      <c r="E387">
        <v>261.3976762325348</v>
      </c>
      <c r="F387">
        <v>13.89183599874882</v>
      </c>
      <c r="G387">
        <v>33600.83350773485</v>
      </c>
      <c r="H387">
        <v>0.3916105524081395</v>
      </c>
      <c r="I387">
        <v>0.1954569875989557</v>
      </c>
      <c r="J387">
        <v>17.85908182721485</v>
      </c>
      <c r="K387">
        <v>2.832416308629406</v>
      </c>
      <c r="L387">
        <v>919.7373129093368</v>
      </c>
      <c r="M387">
        <v>398.1401397235602</v>
      </c>
      <c r="N387">
        <v>436.2506548165388</v>
      </c>
    </row>
    <row r="388" spans="1:14">
      <c r="A388">
        <v>386</v>
      </c>
      <c r="B388">
        <v>37.95056163812445</v>
      </c>
      <c r="C388">
        <v>2307.457881106973</v>
      </c>
      <c r="D388">
        <v>0.4084983797217984</v>
      </c>
      <c r="E388">
        <v>261.5513284584916</v>
      </c>
      <c r="F388">
        <v>13.87454400427347</v>
      </c>
      <c r="G388">
        <v>33600.83350773485</v>
      </c>
      <c r="H388">
        <v>0.3918254415970594</v>
      </c>
      <c r="I388">
        <v>0.1954215204446043</v>
      </c>
      <c r="J388">
        <v>17.87538422970723</v>
      </c>
      <c r="K388">
        <v>2.832416308629406</v>
      </c>
      <c r="L388">
        <v>919.7373129093368</v>
      </c>
      <c r="M388">
        <v>398.0495936720106</v>
      </c>
      <c r="N388">
        <v>434.7976018948959</v>
      </c>
    </row>
    <row r="389" spans="1:14">
      <c r="A389">
        <v>387</v>
      </c>
      <c r="B389">
        <v>38.13714268084568</v>
      </c>
      <c r="C389">
        <v>2309.350041899286</v>
      </c>
      <c r="D389">
        <v>0.408787202800682</v>
      </c>
      <c r="E389">
        <v>261.6488505701763</v>
      </c>
      <c r="F389">
        <v>13.86317592767192</v>
      </c>
      <c r="G389">
        <v>33600.83350773483</v>
      </c>
      <c r="H389">
        <v>0.3919726433586794</v>
      </c>
      <c r="I389">
        <v>0.1953947223040763</v>
      </c>
      <c r="J389">
        <v>17.88651432746521</v>
      </c>
      <c r="K389">
        <v>2.832416308629406</v>
      </c>
      <c r="L389">
        <v>919.7373129093368</v>
      </c>
      <c r="M389">
        <v>397.9898959570365</v>
      </c>
      <c r="N389">
        <v>433.8454125336163</v>
      </c>
    </row>
    <row r="390" spans="1:14">
      <c r="A390">
        <v>388</v>
      </c>
      <c r="B390">
        <v>38.3404482511377</v>
      </c>
      <c r="C390">
        <v>2314.257001581786</v>
      </c>
      <c r="D390">
        <v>0.4090118809806181</v>
      </c>
      <c r="E390">
        <v>262.0539004989777</v>
      </c>
      <c r="F390">
        <v>13.8337815927722</v>
      </c>
      <c r="G390">
        <v>33600.83350773484</v>
      </c>
      <c r="H390">
        <v>0.3921260260309361</v>
      </c>
      <c r="I390">
        <v>0.1954407730391238</v>
      </c>
      <c r="J390">
        <v>17.89949717372662</v>
      </c>
      <c r="K390">
        <v>2.832416308629406</v>
      </c>
      <c r="L390">
        <v>919.7373129093368</v>
      </c>
      <c r="M390">
        <v>397.8614612225178</v>
      </c>
      <c r="N390">
        <v>432.6879310040093</v>
      </c>
    </row>
    <row r="391" spans="1:14">
      <c r="A391">
        <v>389</v>
      </c>
      <c r="B391">
        <v>38.44879634774498</v>
      </c>
      <c r="C391">
        <v>2317.281608225527</v>
      </c>
      <c r="D391">
        <v>0.4091180769603599</v>
      </c>
      <c r="E391">
        <v>262.3127247095149</v>
      </c>
      <c r="F391">
        <v>13.81572519964112</v>
      </c>
      <c r="G391">
        <v>33600.83350773485</v>
      </c>
      <c r="H391">
        <v>0.3922066253147811</v>
      </c>
      <c r="I391">
        <v>0.195476549680293</v>
      </c>
      <c r="J391">
        <v>17.90652405757081</v>
      </c>
      <c r="K391">
        <v>2.832416308629406</v>
      </c>
      <c r="L391">
        <v>919.7373129093368</v>
      </c>
      <c r="M391">
        <v>397.7836362408835</v>
      </c>
      <c r="N391">
        <v>432.0520307527318</v>
      </c>
    </row>
    <row r="392" spans="1:14">
      <c r="A392">
        <v>390</v>
      </c>
      <c r="B392">
        <v>38.43451668767673</v>
      </c>
      <c r="C392">
        <v>2318.984242658028</v>
      </c>
      <c r="D392">
        <v>0.4090382185984928</v>
      </c>
      <c r="E392">
        <v>262.4984904979045</v>
      </c>
      <c r="F392">
        <v>13.80558147852298</v>
      </c>
      <c r="G392">
        <v>33600.83350773485</v>
      </c>
      <c r="H392">
        <v>0.3921909057473004</v>
      </c>
      <c r="I392">
        <v>0.1955300153149304</v>
      </c>
      <c r="J392">
        <v>17.90627474283879</v>
      </c>
      <c r="K392">
        <v>2.832416308629406</v>
      </c>
      <c r="L392">
        <v>919.7373129093368</v>
      </c>
      <c r="M392">
        <v>397.7446892090757</v>
      </c>
      <c r="N392">
        <v>432.0356641756045</v>
      </c>
    </row>
    <row r="393" spans="1:14">
      <c r="A393">
        <v>391</v>
      </c>
      <c r="B393">
        <v>38.53578484311928</v>
      </c>
      <c r="C393">
        <v>2319.633178682182</v>
      </c>
      <c r="D393">
        <v>0.4092052251225658</v>
      </c>
      <c r="E393">
        <v>262.5125346036307</v>
      </c>
      <c r="F393">
        <v>13.80171925615173</v>
      </c>
      <c r="G393">
        <v>33600.83350773485</v>
      </c>
      <c r="H393">
        <v>0.3922713829802605</v>
      </c>
      <c r="I393">
        <v>0.1955032916965903</v>
      </c>
      <c r="J393">
        <v>17.91212506622728</v>
      </c>
      <c r="K393">
        <v>2.832416308629406</v>
      </c>
      <c r="L393">
        <v>919.7373129093368</v>
      </c>
      <c r="M393">
        <v>397.7229230202198</v>
      </c>
      <c r="N393">
        <v>431.5448246848077</v>
      </c>
    </row>
    <row r="394" spans="1:14">
      <c r="A394">
        <v>392</v>
      </c>
      <c r="B394">
        <v>38.53865192827715</v>
      </c>
      <c r="C394">
        <v>2317.915099577026</v>
      </c>
      <c r="D394">
        <v>0.4092610943560344</v>
      </c>
      <c r="E394">
        <v>262.3306613940573</v>
      </c>
      <c r="F394">
        <v>13.81194933121942</v>
      </c>
      <c r="G394">
        <v>33600.83350773483</v>
      </c>
      <c r="H394">
        <v>0.3922764130820637</v>
      </c>
      <c r="I394">
        <v>0.1954605527643364</v>
      </c>
      <c r="J394">
        <v>17.91173636997537</v>
      </c>
      <c r="K394">
        <v>2.832416308629406</v>
      </c>
      <c r="L394">
        <v>919.7373129093368</v>
      </c>
      <c r="M394">
        <v>397.7583447730546</v>
      </c>
      <c r="N394">
        <v>431.6147551532422</v>
      </c>
    </row>
    <row r="395" spans="1:14">
      <c r="A395">
        <v>393</v>
      </c>
      <c r="B395">
        <v>38.76212326409417</v>
      </c>
      <c r="C395">
        <v>2323.978171525176</v>
      </c>
      <c r="D395">
        <v>0.4094851798116634</v>
      </c>
      <c r="E395">
        <v>262.8470704455664</v>
      </c>
      <c r="F395">
        <v>13.7759150674017</v>
      </c>
      <c r="G395">
        <v>33600.83350773485</v>
      </c>
      <c r="H395">
        <v>0.3924433661546649</v>
      </c>
      <c r="I395">
        <v>0.1955249234631285</v>
      </c>
      <c r="J395">
        <v>17.92607413238474</v>
      </c>
      <c r="K395">
        <v>2.832416308629406</v>
      </c>
      <c r="L395">
        <v>919.7373129093368</v>
      </c>
      <c r="M395">
        <v>397.6059744635973</v>
      </c>
      <c r="N395">
        <v>430.3366450592018</v>
      </c>
    </row>
    <row r="396" spans="1:14">
      <c r="A396">
        <v>394</v>
      </c>
      <c r="B396">
        <v>38.8499606665084</v>
      </c>
      <c r="C396">
        <v>2325.402239349824</v>
      </c>
      <c r="D396">
        <v>0.4095965408698296</v>
      </c>
      <c r="E396">
        <v>262.9487336065525</v>
      </c>
      <c r="F396">
        <v>13.76747874740913</v>
      </c>
      <c r="G396">
        <v>33600.83350773483</v>
      </c>
      <c r="H396">
        <v>0.3925084087816424</v>
      </c>
      <c r="I396">
        <v>0.1955351432118129</v>
      </c>
      <c r="J396">
        <v>17.93138437109728</v>
      </c>
      <c r="K396">
        <v>2.832416308629406</v>
      </c>
      <c r="L396">
        <v>919.7373129093368</v>
      </c>
      <c r="M396">
        <v>397.5599439128595</v>
      </c>
      <c r="N396">
        <v>429.9029732329826</v>
      </c>
    </row>
    <row r="397" spans="1:14">
      <c r="A397">
        <v>395</v>
      </c>
      <c r="B397">
        <v>38.79560082268006</v>
      </c>
      <c r="C397">
        <v>2324.090607658575</v>
      </c>
      <c r="D397">
        <v>0.4095423603927019</v>
      </c>
      <c r="E397">
        <v>262.8410589935951</v>
      </c>
      <c r="F397">
        <v>13.7752486086074</v>
      </c>
      <c r="G397">
        <v>33600.83350773484</v>
      </c>
      <c r="H397">
        <v>0.3924697199165442</v>
      </c>
      <c r="I397">
        <v>0.1955144972082777</v>
      </c>
      <c r="J397">
        <v>17.92796220580808</v>
      </c>
      <c r="K397">
        <v>2.832416308629406</v>
      </c>
      <c r="L397">
        <v>919.7373129093368</v>
      </c>
      <c r="M397">
        <v>397.6003633080149</v>
      </c>
      <c r="N397">
        <v>430.1904067443118</v>
      </c>
    </row>
    <row r="398" spans="1:14">
      <c r="A398">
        <v>396</v>
      </c>
      <c r="B398">
        <v>39.00335512345901</v>
      </c>
      <c r="C398">
        <v>2322.463251911233</v>
      </c>
      <c r="D398">
        <v>0.4099653249826005</v>
      </c>
      <c r="E398">
        <v>262.5608604509609</v>
      </c>
      <c r="F398">
        <v>13.78490095939307</v>
      </c>
      <c r="G398">
        <v>33600.83350773485</v>
      </c>
      <c r="H398">
        <v>0.3926365289510318</v>
      </c>
      <c r="I398">
        <v>0.1953902792180743</v>
      </c>
      <c r="J398">
        <v>17.93888439132874</v>
      </c>
      <c r="K398">
        <v>2.832416308629406</v>
      </c>
      <c r="L398">
        <v>919.7373129093368</v>
      </c>
      <c r="M398">
        <v>397.6170952024526</v>
      </c>
      <c r="N398">
        <v>429.3961052382085</v>
      </c>
    </row>
    <row r="399" spans="1:14">
      <c r="A399">
        <v>397</v>
      </c>
      <c r="B399">
        <v>39.10977022335062</v>
      </c>
      <c r="C399">
        <v>2327.176626445023</v>
      </c>
      <c r="D399">
        <v>0.4100131924388453</v>
      </c>
      <c r="E399">
        <v>262.9979987532943</v>
      </c>
      <c r="F399">
        <v>13.75698154820851</v>
      </c>
      <c r="G399">
        <v>33600.83350773484</v>
      </c>
      <c r="H399">
        <v>0.3927114846668644</v>
      </c>
      <c r="I399">
        <v>0.195471196403312</v>
      </c>
      <c r="J399">
        <v>17.94623437008947</v>
      </c>
      <c r="K399">
        <v>2.832416308629406</v>
      </c>
      <c r="L399">
        <v>919.7373129093368</v>
      </c>
      <c r="M399">
        <v>397.5021272297973</v>
      </c>
      <c r="N399">
        <v>428.7140689355295</v>
      </c>
    </row>
    <row r="400" spans="1:14">
      <c r="A400">
        <v>398</v>
      </c>
      <c r="B400">
        <v>39.10577270639975</v>
      </c>
      <c r="C400">
        <v>2325.888027462698</v>
      </c>
      <c r="D400">
        <v>0.4100436768430056</v>
      </c>
      <c r="E400">
        <v>262.8650516952539</v>
      </c>
      <c r="F400">
        <v>13.76460325321476</v>
      </c>
      <c r="G400">
        <v>33600.83350773483</v>
      </c>
      <c r="H400">
        <v>0.3927100819070442</v>
      </c>
      <c r="I400">
        <v>0.195441729455923</v>
      </c>
      <c r="J400">
        <v>17.94560232552422</v>
      </c>
      <c r="K400">
        <v>2.832416308629406</v>
      </c>
      <c r="L400">
        <v>919.7373129093368</v>
      </c>
      <c r="M400">
        <v>397.5293191891961</v>
      </c>
      <c r="N400">
        <v>428.8007157811224</v>
      </c>
    </row>
    <row r="401" spans="1:14">
      <c r="A401">
        <v>399</v>
      </c>
      <c r="B401">
        <v>39.21078416027576</v>
      </c>
      <c r="C401">
        <v>2331.907564263793</v>
      </c>
      <c r="D401">
        <v>0.4100512983888602</v>
      </c>
      <c r="E401">
        <v>263.4398989327099</v>
      </c>
      <c r="F401">
        <v>13.72907159788461</v>
      </c>
      <c r="G401">
        <v>33600.83350773485</v>
      </c>
      <c r="H401">
        <v>0.392782451126075</v>
      </c>
      <c r="I401">
        <v>0.1955533051751104</v>
      </c>
      <c r="J401">
        <v>17.9532735968054</v>
      </c>
      <c r="K401">
        <v>2.832416308629406</v>
      </c>
      <c r="L401">
        <v>919.7373129093368</v>
      </c>
      <c r="M401">
        <v>397.3884275999418</v>
      </c>
      <c r="N401">
        <v>428.0456072136657</v>
      </c>
    </row>
    <row r="402" spans="1:14">
      <c r="A402">
        <v>400</v>
      </c>
      <c r="B402">
        <v>39.21247098783718</v>
      </c>
      <c r="C402">
        <v>2331.525146979575</v>
      </c>
      <c r="D402">
        <v>0.4100652344731999</v>
      </c>
      <c r="E402">
        <v>263.3988898946665</v>
      </c>
      <c r="F402">
        <v>13.73132344332668</v>
      </c>
      <c r="G402">
        <v>33600.83350773485</v>
      </c>
      <c r="H402">
        <v>0.3927841922805921</v>
      </c>
      <c r="I402">
        <v>0.1955438823598956</v>
      </c>
      <c r="J402">
        <v>17.95324438806147</v>
      </c>
      <c r="K402">
        <v>2.832416308629406</v>
      </c>
      <c r="L402">
        <v>919.7373129093368</v>
      </c>
      <c r="M402">
        <v>397.3958751495561</v>
      </c>
      <c r="N402">
        <v>428.056160007277</v>
      </c>
    </row>
    <row r="403" spans="1:14">
      <c r="A403">
        <v>401</v>
      </c>
      <c r="B403">
        <v>39.30572768386178</v>
      </c>
      <c r="C403">
        <v>2334.283449228124</v>
      </c>
      <c r="D403">
        <v>0.4101495431133255</v>
      </c>
      <c r="E403">
        <v>263.6387023239483</v>
      </c>
      <c r="F403">
        <v>13.71509784726986</v>
      </c>
      <c r="G403">
        <v>33600.83350773483</v>
      </c>
      <c r="H403">
        <v>0.3928529553567094</v>
      </c>
      <c r="I403">
        <v>0.1955760069357572</v>
      </c>
      <c r="J403">
        <v>17.95921682254048</v>
      </c>
      <c r="K403">
        <v>2.832416308629406</v>
      </c>
      <c r="L403">
        <v>919.7373129093368</v>
      </c>
      <c r="M403">
        <v>397.3282034112888</v>
      </c>
      <c r="N403">
        <v>427.5278518872478</v>
      </c>
    </row>
    <row r="404" spans="1:14">
      <c r="A404">
        <v>402</v>
      </c>
      <c r="B404">
        <v>39.29384886685806</v>
      </c>
      <c r="C404">
        <v>2336.237061450065</v>
      </c>
      <c r="D404">
        <v>0.4100686079126735</v>
      </c>
      <c r="E404">
        <v>263.8489824571294</v>
      </c>
      <c r="F404">
        <v>13.70362898427575</v>
      </c>
      <c r="G404">
        <v>33600.83350773483</v>
      </c>
      <c r="H404">
        <v>0.3928397242398527</v>
      </c>
      <c r="I404">
        <v>0.1956336401807162</v>
      </c>
      <c r="J404">
        <v>17.95919220644105</v>
      </c>
      <c r="K404">
        <v>2.832416308629406</v>
      </c>
      <c r="L404">
        <v>919.7373129093368</v>
      </c>
      <c r="M404">
        <v>397.2841404324883</v>
      </c>
      <c r="N404">
        <v>427.4854991586988</v>
      </c>
    </row>
    <row r="405" spans="1:14">
      <c r="A405">
        <v>403</v>
      </c>
      <c r="B405">
        <v>39.49220411298037</v>
      </c>
      <c r="C405">
        <v>2337.820692184221</v>
      </c>
      <c r="D405">
        <v>0.4103727888728202</v>
      </c>
      <c r="E405">
        <v>263.9108162157507</v>
      </c>
      <c r="F405">
        <v>13.6943461987732</v>
      </c>
      <c r="G405">
        <v>33600.83350773485</v>
      </c>
      <c r="H405">
        <v>0.392992012496173</v>
      </c>
      <c r="I405">
        <v>0.1955959743417351</v>
      </c>
      <c r="J405">
        <v>17.97049482922181</v>
      </c>
      <c r="K405">
        <v>2.832416308629406</v>
      </c>
      <c r="L405">
        <v>919.7373129093368</v>
      </c>
      <c r="M405">
        <v>397.2316667924099</v>
      </c>
      <c r="N405">
        <v>426.5771986578537</v>
      </c>
    </row>
    <row r="406" spans="1:14">
      <c r="A406">
        <v>404</v>
      </c>
      <c r="B406">
        <v>39.509746165836</v>
      </c>
      <c r="C406">
        <v>2339.752799280202</v>
      </c>
      <c r="D406">
        <v>0.4103439780423844</v>
      </c>
      <c r="E406">
        <v>264.1031890084735</v>
      </c>
      <c r="F406">
        <v>13.68303776333778</v>
      </c>
      <c r="G406">
        <v>33600.83350773483</v>
      </c>
      <c r="H406">
        <v>0.393001584284224</v>
      </c>
      <c r="I406">
        <v>0.1956429453491967</v>
      </c>
      <c r="J406">
        <v>17.97206582768946</v>
      </c>
      <c r="K406">
        <v>2.832416308629406</v>
      </c>
      <c r="L406">
        <v>919.7373129093368</v>
      </c>
      <c r="M406">
        <v>397.1842454039608</v>
      </c>
      <c r="N406">
        <v>426.4129946925956</v>
      </c>
    </row>
    <row r="407" spans="1:14">
      <c r="A407">
        <v>405</v>
      </c>
      <c r="B407">
        <v>39.52115358717441</v>
      </c>
      <c r="C407">
        <v>2337.077949952458</v>
      </c>
      <c r="D407">
        <v>0.410445879048118</v>
      </c>
      <c r="E407">
        <v>263.8180753869106</v>
      </c>
      <c r="F407">
        <v>13.69869837250297</v>
      </c>
      <c r="G407">
        <v>33600.83350773483</v>
      </c>
      <c r="H407">
        <v>0.39301566001149</v>
      </c>
      <c r="I407">
        <v>0.1955657241446686</v>
      </c>
      <c r="J407">
        <v>17.97182849380145</v>
      </c>
      <c r="K407">
        <v>2.832416308629406</v>
      </c>
      <c r="L407">
        <v>919.7373129093368</v>
      </c>
      <c r="M407">
        <v>397.2453582184986</v>
      </c>
      <c r="N407">
        <v>426.4901165072559</v>
      </c>
    </row>
    <row r="408" spans="1:14">
      <c r="A408">
        <v>406</v>
      </c>
      <c r="B408">
        <v>39.57221030377023</v>
      </c>
      <c r="C408">
        <v>2338.623158130983</v>
      </c>
      <c r="D408">
        <v>0.410488474954801</v>
      </c>
      <c r="E408">
        <v>263.9527536468574</v>
      </c>
      <c r="F408">
        <v>13.68964717471304</v>
      </c>
      <c r="G408">
        <v>33600.83350773483</v>
      </c>
      <c r="H408">
        <v>0.3930522607995997</v>
      </c>
      <c r="I408">
        <v>0.1955878863660157</v>
      </c>
      <c r="J408">
        <v>17.97508716611043</v>
      </c>
      <c r="K408">
        <v>2.832416308629406</v>
      </c>
      <c r="L408">
        <v>919.7373129093368</v>
      </c>
      <c r="M408">
        <v>397.2048335019526</v>
      </c>
      <c r="N408">
        <v>426.1960334642521</v>
      </c>
    </row>
    <row r="409" spans="1:14">
      <c r="A409">
        <v>407</v>
      </c>
      <c r="B409">
        <v>39.56771728202488</v>
      </c>
      <c r="C409">
        <v>2337.480923755208</v>
      </c>
      <c r="D409">
        <v>0.4105128088431415</v>
      </c>
      <c r="E409">
        <v>263.8353204311719</v>
      </c>
      <c r="F409">
        <v>13.69633676325098</v>
      </c>
      <c r="G409">
        <v>33600.83350773485</v>
      </c>
      <c r="H409">
        <v>0.3930498280985787</v>
      </c>
      <c r="I409">
        <v>0.1955638300458645</v>
      </c>
      <c r="J409">
        <v>17.97448495585197</v>
      </c>
      <c r="K409">
        <v>2.832416308629406</v>
      </c>
      <c r="L409">
        <v>919.7373129093368</v>
      </c>
      <c r="M409">
        <v>397.2277330782009</v>
      </c>
      <c r="N409">
        <v>426.2706473730616</v>
      </c>
    </row>
    <row r="410" spans="1:14">
      <c r="A410">
        <v>408</v>
      </c>
      <c r="B410">
        <v>39.77843754689108</v>
      </c>
      <c r="C410">
        <v>2338.005374428349</v>
      </c>
      <c r="D410">
        <v>0.4108669046174365</v>
      </c>
      <c r="E410">
        <v>263.7811237206385</v>
      </c>
      <c r="F410">
        <v>13.693264463626</v>
      </c>
      <c r="G410">
        <v>33600.83350773483</v>
      </c>
      <c r="H410">
        <v>0.3932117661896971</v>
      </c>
      <c r="I410">
        <v>0.1954942684724214</v>
      </c>
      <c r="J410">
        <v>17.98601930115835</v>
      </c>
      <c r="K410">
        <v>2.832416308629406</v>
      </c>
      <c r="L410">
        <v>919.7373129093368</v>
      </c>
      <c r="M410">
        <v>397.1984815419814</v>
      </c>
      <c r="N410">
        <v>425.4129005336454</v>
      </c>
    </row>
    <row r="411" spans="1:14">
      <c r="A411">
        <v>409</v>
      </c>
      <c r="B411">
        <v>39.85372634997719</v>
      </c>
      <c r="C411">
        <v>2341.899329843934</v>
      </c>
      <c r="D411">
        <v>0.4108813457075191</v>
      </c>
      <c r="E411">
        <v>264.1486917566228</v>
      </c>
      <c r="F411">
        <v>13.67049620854532</v>
      </c>
      <c r="G411">
        <v>33600.83350773484</v>
      </c>
      <c r="H411">
        <v>0.3932633703214035</v>
      </c>
      <c r="I411">
        <v>0.1955673617843789</v>
      </c>
      <c r="J411">
        <v>17.99131523891786</v>
      </c>
      <c r="K411">
        <v>2.832416308629406</v>
      </c>
      <c r="L411">
        <v>919.7373129093368</v>
      </c>
      <c r="M411">
        <v>397.1039031541459</v>
      </c>
      <c r="N411">
        <v>424.8965280448828</v>
      </c>
    </row>
    <row r="412" spans="1:14">
      <c r="A412">
        <v>410</v>
      </c>
      <c r="B412">
        <v>39.88195768277151</v>
      </c>
      <c r="C412">
        <v>2347.831172478314</v>
      </c>
      <c r="D412">
        <v>0.4107561694095422</v>
      </c>
      <c r="E412">
        <v>264.7539415915264</v>
      </c>
      <c r="F412">
        <v>13.63595742518067</v>
      </c>
      <c r="G412">
        <v>33600.83350773483</v>
      </c>
      <c r="H412">
        <v>0.3932768705185048</v>
      </c>
      <c r="I412">
        <v>0.1957055335133304</v>
      </c>
      <c r="J412">
        <v>17.99471259567854</v>
      </c>
      <c r="K412">
        <v>2.832416308629406</v>
      </c>
      <c r="L412">
        <v>919.7373129093368</v>
      </c>
      <c r="M412">
        <v>396.9727275580749</v>
      </c>
      <c r="N412">
        <v>424.4813653637128</v>
      </c>
    </row>
    <row r="413" spans="1:14">
      <c r="A413">
        <v>411</v>
      </c>
      <c r="B413">
        <v>40.02771931442917</v>
      </c>
      <c r="C413">
        <v>2349.076911605195</v>
      </c>
      <c r="D413">
        <v>0.4109709050744457</v>
      </c>
      <c r="E413">
        <v>264.8085240235367</v>
      </c>
      <c r="F413">
        <v>13.62872613972845</v>
      </c>
      <c r="G413">
        <v>33600.83350773483</v>
      </c>
      <c r="H413">
        <v>0.3933862116736966</v>
      </c>
      <c r="I413">
        <v>0.1956843164266963</v>
      </c>
      <c r="J413">
        <v>18.00292435816163</v>
      </c>
      <c r="K413">
        <v>2.832416308629406</v>
      </c>
      <c r="L413">
        <v>919.7373129093368</v>
      </c>
      <c r="M413">
        <v>396.929956098977</v>
      </c>
      <c r="N413">
        <v>423.8804940480362</v>
      </c>
    </row>
    <row r="414" spans="1:14">
      <c r="A414">
        <v>412</v>
      </c>
      <c r="B414">
        <v>40.04074196529633</v>
      </c>
      <c r="C414">
        <v>2350.397508114924</v>
      </c>
      <c r="D414">
        <v>0.4109543213370013</v>
      </c>
      <c r="E414">
        <v>264.9396597578396</v>
      </c>
      <c r="F414">
        <v>13.62106869110113</v>
      </c>
      <c r="G414">
        <v>33600.83350773484</v>
      </c>
      <c r="H414">
        <v>0.3933942180522344</v>
      </c>
      <c r="I414">
        <v>0.1957133577191807</v>
      </c>
      <c r="J414">
        <v>18.00403921482158</v>
      </c>
      <c r="K414">
        <v>2.832416308629406</v>
      </c>
      <c r="L414">
        <v>919.7373129093368</v>
      </c>
      <c r="M414">
        <v>396.8994854220148</v>
      </c>
      <c r="N414">
        <v>423.7612431689932</v>
      </c>
    </row>
    <row r="415" spans="1:14">
      <c r="A415">
        <v>413</v>
      </c>
      <c r="B415">
        <v>40.12250241354789</v>
      </c>
      <c r="C415">
        <v>2349.099532937218</v>
      </c>
      <c r="D415">
        <v>0.4111308663386635</v>
      </c>
      <c r="E415">
        <v>264.7613661804842</v>
      </c>
      <c r="F415">
        <v>13.62859489797614</v>
      </c>
      <c r="G415">
        <v>33600.83350773483</v>
      </c>
      <c r="H415">
        <v>0.3934572593295538</v>
      </c>
      <c r="I415">
        <v>0.1956551859741095</v>
      </c>
      <c r="J415">
        <v>18.00801341086441</v>
      </c>
      <c r="K415">
        <v>2.832416308629406</v>
      </c>
      <c r="L415">
        <v>919.7373129093368</v>
      </c>
      <c r="M415">
        <v>396.915901375379</v>
      </c>
      <c r="N415">
        <v>423.5161746764783</v>
      </c>
    </row>
    <row r="416" spans="1:14">
      <c r="A416">
        <v>414</v>
      </c>
      <c r="B416">
        <v>39.9931560766813</v>
      </c>
      <c r="C416">
        <v>2346.858229271905</v>
      </c>
      <c r="D416">
        <v>0.4109756241125013</v>
      </c>
      <c r="E416">
        <v>264.5944786400516</v>
      </c>
      <c r="F416">
        <v>13.64161052001795</v>
      </c>
      <c r="G416">
        <v>33600.83350773485</v>
      </c>
      <c r="H416">
        <v>0.393362517968221</v>
      </c>
      <c r="I416">
        <v>0.195642751416277</v>
      </c>
      <c r="J416">
        <v>18.00037248323577</v>
      </c>
      <c r="K416">
        <v>2.832416308629406</v>
      </c>
      <c r="L416">
        <v>919.7373129093368</v>
      </c>
      <c r="M416">
        <v>396.9804868061972</v>
      </c>
      <c r="N416">
        <v>424.1359353699445</v>
      </c>
    </row>
    <row r="417" spans="1:14">
      <c r="A417">
        <v>415</v>
      </c>
      <c r="B417">
        <v>40.15044484709756</v>
      </c>
      <c r="C417">
        <v>2352.836833570428</v>
      </c>
      <c r="D417">
        <v>0.4110720378980955</v>
      </c>
      <c r="E417">
        <v>265.1378975871947</v>
      </c>
      <c r="F417">
        <v>13.60694692153543</v>
      </c>
      <c r="G417">
        <v>33600.83350773483</v>
      </c>
      <c r="H417">
        <v>0.3934747011825498</v>
      </c>
      <c r="I417">
        <v>0.1957333373267817</v>
      </c>
      <c r="J417">
        <v>18.01066928782954</v>
      </c>
      <c r="K417">
        <v>2.832416308629406</v>
      </c>
      <c r="L417">
        <v>919.7373129093368</v>
      </c>
      <c r="M417">
        <v>396.8362201716465</v>
      </c>
      <c r="N417">
        <v>423.2092498666437</v>
      </c>
    </row>
    <row r="418" spans="1:14">
      <c r="A418">
        <v>416</v>
      </c>
      <c r="B418">
        <v>40.12599676630876</v>
      </c>
      <c r="C418">
        <v>2353.74968720747</v>
      </c>
      <c r="D418">
        <v>0.4110022845725317</v>
      </c>
      <c r="E418">
        <v>265.2456265798678</v>
      </c>
      <c r="F418">
        <v>13.60166974569389</v>
      </c>
      <c r="G418">
        <v>33600.83350773483</v>
      </c>
      <c r="H418">
        <v>0.393454394070242</v>
      </c>
      <c r="I418">
        <v>0.1957673578233241</v>
      </c>
      <c r="J418">
        <v>18.00965086129644</v>
      </c>
      <c r="K418">
        <v>2.832416308629406</v>
      </c>
      <c r="L418">
        <v>919.7373129093368</v>
      </c>
      <c r="M418">
        <v>396.817292209751</v>
      </c>
      <c r="N418">
        <v>423.2640810808663</v>
      </c>
    </row>
    <row r="419" spans="1:14">
      <c r="A419">
        <v>417</v>
      </c>
      <c r="B419">
        <v>40.19683417349023</v>
      </c>
      <c r="C419">
        <v>2350.48448539411</v>
      </c>
      <c r="D419">
        <v>0.4112203620558491</v>
      </c>
      <c r="E419">
        <v>264.8684016095168</v>
      </c>
      <c r="F419">
        <v>13.62056465735757</v>
      </c>
      <c r="G419">
        <v>33600.83350773483</v>
      </c>
      <c r="H419">
        <v>0.3935129742326625</v>
      </c>
      <c r="I419">
        <v>0.1956572244048133</v>
      </c>
      <c r="J419">
        <v>18.01240263876584</v>
      </c>
      <c r="K419">
        <v>2.832416308629406</v>
      </c>
      <c r="L419">
        <v>919.7373129093368</v>
      </c>
      <c r="M419">
        <v>396.8826478770958</v>
      </c>
      <c r="N419">
        <v>423.1572573293808</v>
      </c>
    </row>
    <row r="420" spans="1:14">
      <c r="A420">
        <v>418</v>
      </c>
      <c r="B420">
        <v>40.13584277298563</v>
      </c>
      <c r="C420">
        <v>2349.415744213199</v>
      </c>
      <c r="D420">
        <v>0.4111437487288266</v>
      </c>
      <c r="E420">
        <v>264.7874504287324</v>
      </c>
      <c r="F420">
        <v>13.62676060560233</v>
      </c>
      <c r="G420">
        <v>33600.83350773483</v>
      </c>
      <c r="H420">
        <v>0.3934666351220988</v>
      </c>
      <c r="I420">
        <v>0.1956594413649025</v>
      </c>
      <c r="J420">
        <v>18.00882066141615</v>
      </c>
      <c r="K420">
        <v>2.832416308629406</v>
      </c>
      <c r="L420">
        <v>919.7373129093368</v>
      </c>
      <c r="M420">
        <v>396.9068071727026</v>
      </c>
      <c r="N420">
        <v>423.4524594892731</v>
      </c>
    </row>
    <row r="421" spans="1:14">
      <c r="A421">
        <v>419</v>
      </c>
      <c r="B421">
        <v>40.33030315656888</v>
      </c>
      <c r="C421">
        <v>2350.234517580917</v>
      </c>
      <c r="D421">
        <v>0.4114557345767677</v>
      </c>
      <c r="E421">
        <v>264.7738457046032</v>
      </c>
      <c r="F421">
        <v>13.62201332247434</v>
      </c>
      <c r="G421">
        <v>33600.83350773485</v>
      </c>
      <c r="H421">
        <v>0.3936141612858699</v>
      </c>
      <c r="I421">
        <v>0.1956021999050148</v>
      </c>
      <c r="J421">
        <v>18.01942558483806</v>
      </c>
      <c r="K421">
        <v>2.832416308629406</v>
      </c>
      <c r="L421">
        <v>919.7373129093368</v>
      </c>
      <c r="M421">
        <v>396.8747922650003</v>
      </c>
      <c r="N421">
        <v>422.6718798714168</v>
      </c>
    </row>
    <row r="422" spans="1:14">
      <c r="A422">
        <v>420</v>
      </c>
      <c r="B422">
        <v>40.33730211408277</v>
      </c>
      <c r="C422">
        <v>2351.313197359458</v>
      </c>
      <c r="D422">
        <v>0.4114351227198578</v>
      </c>
      <c r="E422">
        <v>264.8825974367271</v>
      </c>
      <c r="F422">
        <v>13.61576413783553</v>
      </c>
      <c r="G422">
        <v>33600.83350773483</v>
      </c>
      <c r="H422">
        <v>0.3936176627299434</v>
      </c>
      <c r="I422">
        <v>0.1956289156794682</v>
      </c>
      <c r="J422">
        <v>18.02014276245861</v>
      </c>
      <c r="K422">
        <v>2.832416308629406</v>
      </c>
      <c r="L422">
        <v>919.7373129093368</v>
      </c>
      <c r="M422">
        <v>396.8489242920949</v>
      </c>
      <c r="N422">
        <v>422.5931273034037</v>
      </c>
    </row>
    <row r="423" spans="1:14">
      <c r="A423">
        <v>421</v>
      </c>
      <c r="B423">
        <v>40.39243467124057</v>
      </c>
      <c r="C423">
        <v>2356.473735457149</v>
      </c>
      <c r="D423">
        <v>0.4113762520511914</v>
      </c>
      <c r="E423">
        <v>265.3924915086495</v>
      </c>
      <c r="F423">
        <v>13.5859464197319</v>
      </c>
      <c r="G423">
        <v>33600.83350773484</v>
      </c>
      <c r="H423">
        <v>0.3936519423492608</v>
      </c>
      <c r="I423">
        <v>0.1957427035308414</v>
      </c>
      <c r="J423">
        <v>18.02469590513823</v>
      </c>
      <c r="K423">
        <v>2.832416308629406</v>
      </c>
      <c r="L423">
        <v>919.7373129093368</v>
      </c>
      <c r="M423">
        <v>396.7279042336044</v>
      </c>
      <c r="N423">
        <v>422.1031486465439</v>
      </c>
    </row>
    <row r="424" spans="1:14">
      <c r="A424">
        <v>422</v>
      </c>
      <c r="B424">
        <v>40.29552149025363</v>
      </c>
      <c r="C424">
        <v>2351.060434919137</v>
      </c>
      <c r="D424">
        <v>0.4113705744795254</v>
      </c>
      <c r="E424">
        <v>264.8774413032929</v>
      </c>
      <c r="F424">
        <v>13.61722796824976</v>
      </c>
      <c r="G424">
        <v>33600.83350773486</v>
      </c>
      <c r="H424">
        <v>0.3935861670995109</v>
      </c>
      <c r="I424">
        <v>0.1956392100927674</v>
      </c>
      <c r="J424">
        <v>18.01784631780188</v>
      </c>
      <c r="K424">
        <v>2.832416308629406</v>
      </c>
      <c r="L424">
        <v>919.7373129093368</v>
      </c>
      <c r="M424">
        <v>396.8574764198543</v>
      </c>
      <c r="N424">
        <v>422.7588276735765</v>
      </c>
    </row>
    <row r="425" spans="1:14">
      <c r="A425">
        <v>423</v>
      </c>
      <c r="B425">
        <v>40.38612760766058</v>
      </c>
      <c r="C425">
        <v>2349.640637014918</v>
      </c>
      <c r="D425">
        <v>0.4115673151777759</v>
      </c>
      <c r="E425">
        <v>264.6831175651133</v>
      </c>
      <c r="F425">
        <v>13.62545633791022</v>
      </c>
      <c r="G425">
        <v>33600.83350773485</v>
      </c>
      <c r="H425">
        <v>0.393656567224152</v>
      </c>
      <c r="I425">
        <v>0.1955686458504644</v>
      </c>
      <c r="J425">
        <v>18.02220512875978</v>
      </c>
      <c r="K425">
        <v>2.832416308629406</v>
      </c>
      <c r="L425">
        <v>919.7373129093368</v>
      </c>
      <c r="M425">
        <v>396.88090676441</v>
      </c>
      <c r="N425">
        <v>422.4899815945152</v>
      </c>
    </row>
    <row r="426" spans="1:14">
      <c r="A426">
        <v>424</v>
      </c>
      <c r="B426">
        <v>40.31666142750975</v>
      </c>
      <c r="C426">
        <v>2350.014563120932</v>
      </c>
      <c r="D426">
        <v>0.4114377687548604</v>
      </c>
      <c r="E426">
        <v>264.7576003644825</v>
      </c>
      <c r="F426">
        <v>13.62328830290692</v>
      </c>
      <c r="G426">
        <v>33600.83350773484</v>
      </c>
      <c r="H426">
        <v>0.3936036437304521</v>
      </c>
      <c r="I426">
        <v>0.1956040198371945</v>
      </c>
      <c r="J426">
        <v>18.01863589643214</v>
      </c>
      <c r="K426">
        <v>2.832416308629406</v>
      </c>
      <c r="L426">
        <v>919.7373129093368</v>
      </c>
      <c r="M426">
        <v>396.8790940182922</v>
      </c>
      <c r="N426">
        <v>422.7417088108571</v>
      </c>
    </row>
    <row r="427" spans="1:14">
      <c r="A427">
        <v>425</v>
      </c>
      <c r="B427">
        <v>40.34395433365571</v>
      </c>
      <c r="C427">
        <v>2346.3654092977</v>
      </c>
      <c r="D427">
        <v>0.4115922130927562</v>
      </c>
      <c r="E427">
        <v>264.3630979833395</v>
      </c>
      <c r="F427">
        <v>13.64447574216875</v>
      </c>
      <c r="G427">
        <v>33600.83350773483</v>
      </c>
      <c r="H427">
        <v>0.3936291305102534</v>
      </c>
      <c r="I427">
        <v>0.1954997320263184</v>
      </c>
      <c r="J427">
        <v>18.01892148775824</v>
      </c>
      <c r="K427">
        <v>2.832416308629406</v>
      </c>
      <c r="L427">
        <v>919.7373129093368</v>
      </c>
      <c r="M427">
        <v>396.9580588173177</v>
      </c>
      <c r="N427">
        <v>422.83380663125</v>
      </c>
    </row>
    <row r="428" spans="1:14">
      <c r="A428">
        <v>426</v>
      </c>
      <c r="B428">
        <v>40.29799585498698</v>
      </c>
      <c r="C428">
        <v>2348.165415803481</v>
      </c>
      <c r="D428">
        <v>0.4114606724235277</v>
      </c>
      <c r="E428">
        <v>264.5743178540621</v>
      </c>
      <c r="F428">
        <v>13.63401645129487</v>
      </c>
      <c r="G428">
        <v>33600.83350773483</v>
      </c>
      <c r="H428">
        <v>0.3935921193676803</v>
      </c>
      <c r="I428">
        <v>0.1955629400639166</v>
      </c>
      <c r="J428">
        <v>18.01705367957967</v>
      </c>
      <c r="K428">
        <v>2.832416308629406</v>
      </c>
      <c r="L428">
        <v>919.7373129093368</v>
      </c>
      <c r="M428">
        <v>396.922344528842</v>
      </c>
      <c r="N428">
        <v>422.903563431554</v>
      </c>
    </row>
    <row r="429" spans="1:14">
      <c r="A429">
        <v>427</v>
      </c>
      <c r="B429">
        <v>40.48439880776471</v>
      </c>
      <c r="C429">
        <v>2354.152818826724</v>
      </c>
      <c r="D429">
        <v>0.4116048096534824</v>
      </c>
      <c r="E429">
        <v>265.1043566159325</v>
      </c>
      <c r="F429">
        <v>13.59934055826592</v>
      </c>
      <c r="G429">
        <v>33600.83350773483</v>
      </c>
      <c r="H429">
        <v>0.3937260074840809</v>
      </c>
      <c r="I429">
        <v>0.195641575844915</v>
      </c>
      <c r="J429">
        <v>18.02882550668723</v>
      </c>
      <c r="K429">
        <v>2.832416308629406</v>
      </c>
      <c r="L429">
        <v>919.7373129093368</v>
      </c>
      <c r="M429">
        <v>396.776539723978</v>
      </c>
      <c r="N429">
        <v>421.8937760210405</v>
      </c>
    </row>
    <row r="430" spans="1:14">
      <c r="A430">
        <v>428</v>
      </c>
      <c r="B430">
        <v>40.43444364820328</v>
      </c>
      <c r="C430">
        <v>2352.495556907277</v>
      </c>
      <c r="D430">
        <v>0.4115662992262982</v>
      </c>
      <c r="E430">
        <v>264.9564797396365</v>
      </c>
      <c r="F430">
        <v>13.60892088209295</v>
      </c>
      <c r="G430">
        <v>33600.83350773484</v>
      </c>
      <c r="H430">
        <v>0.3936894989173894</v>
      </c>
      <c r="I430">
        <v>0.1956223567619081</v>
      </c>
      <c r="J430">
        <v>18.02566043897618</v>
      </c>
      <c r="K430">
        <v>2.832416308629406</v>
      </c>
      <c r="L430">
        <v>919.7373129093368</v>
      </c>
      <c r="M430">
        <v>396.8142986831035</v>
      </c>
      <c r="N430">
        <v>422.1751738570662</v>
      </c>
    </row>
    <row r="431" spans="1:14">
      <c r="A431">
        <v>429</v>
      </c>
      <c r="B431">
        <v>40.52841165816284</v>
      </c>
      <c r="C431">
        <v>2353.942527946131</v>
      </c>
      <c r="D431">
        <v>0.4116859540257894</v>
      </c>
      <c r="E431">
        <v>265.0601245344635</v>
      </c>
      <c r="F431">
        <v>13.60055546358647</v>
      </c>
      <c r="G431">
        <v>33600.83350773485</v>
      </c>
      <c r="H431">
        <v>0.3937594105080013</v>
      </c>
      <c r="I431">
        <v>0.1956194612216338</v>
      </c>
      <c r="J431">
        <v>18.03107916740912</v>
      </c>
      <c r="K431">
        <v>2.832416308629406</v>
      </c>
      <c r="L431">
        <v>919.7373129093368</v>
      </c>
      <c r="M431">
        <v>396.7774960996517</v>
      </c>
      <c r="N431">
        <v>421.7525216693643</v>
      </c>
    </row>
    <row r="432" spans="1:14">
      <c r="A432">
        <v>430</v>
      </c>
      <c r="B432">
        <v>40.55236707280775</v>
      </c>
      <c r="C432">
        <v>2354.775779874146</v>
      </c>
      <c r="D432">
        <v>0.4117006580829536</v>
      </c>
      <c r="E432">
        <v>265.1344694378682</v>
      </c>
      <c r="F432">
        <v>13.59574282318182</v>
      </c>
      <c r="G432">
        <v>33600.83350773484</v>
      </c>
      <c r="H432">
        <v>0.3937757124804981</v>
      </c>
      <c r="I432">
        <v>0.1956349892726799</v>
      </c>
      <c r="J432">
        <v>18.03261268645428</v>
      </c>
      <c r="K432">
        <v>2.832416308629406</v>
      </c>
      <c r="L432">
        <v>919.7373129093368</v>
      </c>
      <c r="M432">
        <v>396.7544263825354</v>
      </c>
      <c r="N432">
        <v>421.6187418350972</v>
      </c>
    </row>
    <row r="433" spans="1:14">
      <c r="A433">
        <v>431</v>
      </c>
      <c r="B433">
        <v>40.56469893874922</v>
      </c>
      <c r="C433">
        <v>2356.176407992691</v>
      </c>
      <c r="D433">
        <v>0.4116819997579301</v>
      </c>
      <c r="E433">
        <v>265.274604689376</v>
      </c>
      <c r="F433">
        <v>13.5876608393261</v>
      </c>
      <c r="G433">
        <v>33600.83350773483</v>
      </c>
      <c r="H433">
        <v>0.3937838661519008</v>
      </c>
      <c r="I433">
        <v>0.1956630877327647</v>
      </c>
      <c r="J433">
        <v>18.03370130689667</v>
      </c>
      <c r="K433">
        <v>2.832416308629406</v>
      </c>
      <c r="L433">
        <v>919.7373129093368</v>
      </c>
      <c r="M433">
        <v>396.7247114189618</v>
      </c>
      <c r="N433">
        <v>421.5176814158309</v>
      </c>
    </row>
    <row r="434" spans="1:14">
      <c r="A434">
        <v>432</v>
      </c>
      <c r="B434">
        <v>40.59538234641117</v>
      </c>
      <c r="C434">
        <v>2352.79323629128</v>
      </c>
      <c r="D434">
        <v>0.4118331102552216</v>
      </c>
      <c r="E434">
        <v>264.9062880866543</v>
      </c>
      <c r="F434">
        <v>13.60719905838032</v>
      </c>
      <c r="G434">
        <v>33600.83350773483</v>
      </c>
      <c r="H434">
        <v>0.3938110402710757</v>
      </c>
      <c r="I434">
        <v>0.1955654089750427</v>
      </c>
      <c r="J434">
        <v>18.03424983489105</v>
      </c>
      <c r="K434">
        <v>2.832416308629406</v>
      </c>
      <c r="L434">
        <v>919.7373129093368</v>
      </c>
      <c r="M434">
        <v>396.7967684630107</v>
      </c>
      <c r="N434">
        <v>421.5639638955382</v>
      </c>
    </row>
    <row r="435" spans="1:14">
      <c r="A435">
        <v>433</v>
      </c>
      <c r="B435">
        <v>40.61208420328504</v>
      </c>
      <c r="C435">
        <v>2353.706342201564</v>
      </c>
      <c r="D435">
        <v>0.4118335338891165</v>
      </c>
      <c r="E435">
        <v>264.9927113676311</v>
      </c>
      <c r="F435">
        <v>13.6019202291314</v>
      </c>
      <c r="G435">
        <v>33600.83350773483</v>
      </c>
      <c r="H435">
        <v>0.393822056050065</v>
      </c>
      <c r="I435">
        <v>0.195584712736118</v>
      </c>
      <c r="J435">
        <v>18.03543096627036</v>
      </c>
      <c r="K435">
        <v>2.832416308629406</v>
      </c>
      <c r="L435">
        <v>919.7373129093368</v>
      </c>
      <c r="M435">
        <v>396.773292462807</v>
      </c>
      <c r="N435">
        <v>421.4482147080573</v>
      </c>
    </row>
    <row r="436" spans="1:14">
      <c r="A436">
        <v>434</v>
      </c>
      <c r="B436">
        <v>40.64466210388136</v>
      </c>
      <c r="C436">
        <v>2354.528467553241</v>
      </c>
      <c r="D436">
        <v>0.4118646483751431</v>
      </c>
      <c r="E436">
        <v>265.0619849514449</v>
      </c>
      <c r="F436">
        <v>13.59717087757079</v>
      </c>
      <c r="G436">
        <v>33600.83350773483</v>
      </c>
      <c r="H436">
        <v>0.3938454568952714</v>
      </c>
      <c r="I436">
        <v>0.1955933752566908</v>
      </c>
      <c r="J436">
        <v>18.03740058543154</v>
      </c>
      <c r="K436">
        <v>2.832416308629406</v>
      </c>
      <c r="L436">
        <v>919.7373129093368</v>
      </c>
      <c r="M436">
        <v>396.7523647608816</v>
      </c>
      <c r="N436">
        <v>421.2827443724451</v>
      </c>
    </row>
    <row r="437" spans="1:14">
      <c r="A437">
        <v>435</v>
      </c>
      <c r="B437">
        <v>40.70053476447235</v>
      </c>
      <c r="C437">
        <v>2351.406755007476</v>
      </c>
      <c r="D437">
        <v>0.412052600738519</v>
      </c>
      <c r="E437">
        <v>264.7088791675072</v>
      </c>
      <c r="F437">
        <v>13.61522239452975</v>
      </c>
      <c r="G437">
        <v>33600.83350773483</v>
      </c>
      <c r="H437">
        <v>0.3938918057236487</v>
      </c>
      <c r="I437">
        <v>0.1954884613766489</v>
      </c>
      <c r="J437">
        <v>18.03934447772825</v>
      </c>
      <c r="K437">
        <v>2.832416308629406</v>
      </c>
      <c r="L437">
        <v>919.7373129093368</v>
      </c>
      <c r="M437">
        <v>396.8201725337402</v>
      </c>
      <c r="N437">
        <v>421.2545553948017</v>
      </c>
    </row>
    <row r="438" spans="1:14">
      <c r="A438">
        <v>436</v>
      </c>
      <c r="B438">
        <v>40.77249729071278</v>
      </c>
      <c r="C438">
        <v>2351.484594115903</v>
      </c>
      <c r="D438">
        <v>0.4121712540208443</v>
      </c>
      <c r="E438">
        <v>264.6806833373043</v>
      </c>
      <c r="F438">
        <v>13.61477170190141</v>
      </c>
      <c r="G438">
        <v>33600.83350773482</v>
      </c>
      <c r="H438">
        <v>0.3939451492611423</v>
      </c>
      <c r="I438">
        <v>0.1954643934248144</v>
      </c>
      <c r="J438">
        <v>18.04314971567824</v>
      </c>
      <c r="K438">
        <v>2.832416308629406</v>
      </c>
      <c r="L438">
        <v>919.7373129093368</v>
      </c>
      <c r="M438">
        <v>396.8117018419438</v>
      </c>
      <c r="N438">
        <v>421.0066267156924</v>
      </c>
    </row>
    <row r="439" spans="1:14">
      <c r="A439">
        <v>437</v>
      </c>
      <c r="B439">
        <v>40.66995637496579</v>
      </c>
      <c r="C439">
        <v>2339.760759473879</v>
      </c>
      <c r="D439">
        <v>0.4123406598475165</v>
      </c>
      <c r="E439">
        <v>263.5099648885133</v>
      </c>
      <c r="F439">
        <v>13.68299121172765</v>
      </c>
      <c r="G439">
        <v>33600.83350773483</v>
      </c>
      <c r="H439">
        <v>0.3938810198337017</v>
      </c>
      <c r="I439">
        <v>0.1952068737686377</v>
      </c>
      <c r="J439">
        <v>18.03400553601078</v>
      </c>
      <c r="K439">
        <v>2.832416308629406</v>
      </c>
      <c r="L439">
        <v>919.7373129093368</v>
      </c>
      <c r="M439">
        <v>397.0787817252095</v>
      </c>
      <c r="N439">
        <v>421.9911066390022</v>
      </c>
    </row>
    <row r="440" spans="1:14">
      <c r="A440">
        <v>438</v>
      </c>
      <c r="B440">
        <v>40.68274628008553</v>
      </c>
      <c r="C440">
        <v>2349.721089671703</v>
      </c>
      <c r="D440">
        <v>0.412070531559547</v>
      </c>
      <c r="E440">
        <v>264.5418009459321</v>
      </c>
      <c r="F440">
        <v>13.62498981268426</v>
      </c>
      <c r="G440">
        <v>33600.83350773484</v>
      </c>
      <c r="H440">
        <v>0.3938798234263269</v>
      </c>
      <c r="I440">
        <v>0.1954551452692632</v>
      </c>
      <c r="J440">
        <v>18.03787699883591</v>
      </c>
      <c r="K440">
        <v>2.832416308629406</v>
      </c>
      <c r="L440">
        <v>919.7373129093368</v>
      </c>
      <c r="M440">
        <v>396.8567595093466</v>
      </c>
      <c r="N440">
        <v>421.4148532117335</v>
      </c>
    </row>
    <row r="441" spans="1:14">
      <c r="A441">
        <v>439</v>
      </c>
      <c r="B441">
        <v>40.71164054159757</v>
      </c>
      <c r="C441">
        <v>2348.682032020648</v>
      </c>
      <c r="D441">
        <v>0.4121494797738499</v>
      </c>
      <c r="E441">
        <v>264.4188877989419</v>
      </c>
      <c r="F441">
        <v>13.63101751235472</v>
      </c>
      <c r="G441">
        <v>33600.83350773485</v>
      </c>
      <c r="H441">
        <v>0.3939024253136156</v>
      </c>
      <c r="I441">
        <v>0.1954183689678455</v>
      </c>
      <c r="J441">
        <v>18.0390655697669</v>
      </c>
      <c r="K441">
        <v>2.832416308629406</v>
      </c>
      <c r="L441">
        <v>919.7373129093368</v>
      </c>
      <c r="M441">
        <v>396.8769871904619</v>
      </c>
      <c r="N441">
        <v>421.3742740371828</v>
      </c>
    </row>
    <row r="442" spans="1:14">
      <c r="A442">
        <v>440</v>
      </c>
      <c r="B442">
        <v>40.65316835238041</v>
      </c>
      <c r="C442">
        <v>2349.320661803259</v>
      </c>
      <c r="D442">
        <v>0.4120334367083439</v>
      </c>
      <c r="E442">
        <v>264.5152655103881</v>
      </c>
      <c r="F442">
        <v>13.62731211194165</v>
      </c>
      <c r="G442">
        <v>33600.83350773485</v>
      </c>
      <c r="H442">
        <v>0.3938587100912668</v>
      </c>
      <c r="I442">
        <v>0.195453538665112</v>
      </c>
      <c r="J442">
        <v>18.03618882006517</v>
      </c>
      <c r="K442">
        <v>2.832416308629406</v>
      </c>
      <c r="L442">
        <v>919.7373129093368</v>
      </c>
      <c r="M442">
        <v>396.8700864918641</v>
      </c>
      <c r="N442">
        <v>421.5383059989737</v>
      </c>
    </row>
    <row r="443" spans="1:14">
      <c r="A443">
        <v>441</v>
      </c>
      <c r="B443">
        <v>40.70621383674648</v>
      </c>
      <c r="C443">
        <v>2353.278958813972</v>
      </c>
      <c r="D443">
        <v>0.4120065027834212</v>
      </c>
      <c r="E443">
        <v>264.9009605640886</v>
      </c>
      <c r="F443">
        <v>13.60439049927234</v>
      </c>
      <c r="G443">
        <v>33600.83350773485</v>
      </c>
      <c r="H443">
        <v>0.3938934701967977</v>
      </c>
      <c r="I443">
        <v>0.1955359556782462</v>
      </c>
      <c r="J443">
        <v>18.04023889285126</v>
      </c>
      <c r="K443">
        <v>2.832416308629406</v>
      </c>
      <c r="L443">
        <v>919.7373129093368</v>
      </c>
      <c r="M443">
        <v>396.7767127468634</v>
      </c>
      <c r="N443">
        <v>421.1491275543175</v>
      </c>
    </row>
    <row r="444" spans="1:14">
      <c r="A444">
        <v>442</v>
      </c>
      <c r="B444">
        <v>40.72086816115095</v>
      </c>
      <c r="C444">
        <v>2350.157519817678</v>
      </c>
      <c r="D444">
        <v>0.4121216521740389</v>
      </c>
      <c r="E444">
        <v>264.5679908773848</v>
      </c>
      <c r="F444">
        <v>13.62245961790254</v>
      </c>
      <c r="G444">
        <v>33600.83350773482</v>
      </c>
      <c r="H444">
        <v>0.3939075804355203</v>
      </c>
      <c r="I444">
        <v>0.1954528510150061</v>
      </c>
      <c r="J444">
        <v>18.04002221983317</v>
      </c>
      <c r="K444">
        <v>2.832416308629406</v>
      </c>
      <c r="L444">
        <v>919.7373129093368</v>
      </c>
      <c r="M444">
        <v>396.8431883988075</v>
      </c>
      <c r="N444">
        <v>421.253887302329</v>
      </c>
    </row>
    <row r="445" spans="1:14">
      <c r="A445">
        <v>443</v>
      </c>
      <c r="B445">
        <v>40.78270015620506</v>
      </c>
      <c r="C445">
        <v>2353.910183848185</v>
      </c>
      <c r="D445">
        <v>0.4121154015919163</v>
      </c>
      <c r="E445">
        <v>264.927790112917</v>
      </c>
      <c r="F445">
        <v>13.60074234314588</v>
      </c>
      <c r="G445">
        <v>33600.83350773483</v>
      </c>
      <c r="H445">
        <v>0.3939491746139359</v>
      </c>
      <c r="I445">
        <v>0.1955267243905646</v>
      </c>
      <c r="J445">
        <v>18.04446736828387</v>
      </c>
      <c r="K445">
        <v>2.832416308629406</v>
      </c>
      <c r="L445">
        <v>919.7373129093368</v>
      </c>
      <c r="M445">
        <v>396.753620455135</v>
      </c>
      <c r="N445">
        <v>420.8271519024102</v>
      </c>
    </row>
    <row r="446" spans="1:14">
      <c r="A446">
        <v>444</v>
      </c>
      <c r="B446">
        <v>40.77409501776133</v>
      </c>
      <c r="C446">
        <v>2352.164596033947</v>
      </c>
      <c r="D446">
        <v>0.4121534309607864</v>
      </c>
      <c r="E446">
        <v>264.7505599412579</v>
      </c>
      <c r="F446">
        <v>13.61083572272434</v>
      </c>
      <c r="G446">
        <v>33600.83350773483</v>
      </c>
      <c r="H446">
        <v>0.3939453460716796</v>
      </c>
      <c r="I446">
        <v>0.1954824451147543</v>
      </c>
      <c r="J446">
        <v>18.04345360695541</v>
      </c>
      <c r="K446">
        <v>2.832416308629406</v>
      </c>
      <c r="L446">
        <v>919.7373129093368</v>
      </c>
      <c r="M446">
        <v>396.7954225683808</v>
      </c>
      <c r="N446">
        <v>420.9515439191118</v>
      </c>
    </row>
    <row r="447" spans="1:14">
      <c r="A447">
        <v>445</v>
      </c>
      <c r="B447">
        <v>40.76721434759877</v>
      </c>
      <c r="C447">
        <v>2358.834325525077</v>
      </c>
      <c r="D447">
        <v>0.4119483363582301</v>
      </c>
      <c r="E447">
        <v>265.4494393588501</v>
      </c>
      <c r="F447">
        <v>13.57235036093507</v>
      </c>
      <c r="G447">
        <v>33600.83350773483</v>
      </c>
      <c r="H447">
        <v>0.3939332666588079</v>
      </c>
      <c r="I447">
        <v>0.1956518781937424</v>
      </c>
      <c r="J447">
        <v>18.0452011694907</v>
      </c>
      <c r="K447">
        <v>2.832416308629406</v>
      </c>
      <c r="L447">
        <v>919.7373129093368</v>
      </c>
      <c r="M447">
        <v>396.650609292633</v>
      </c>
      <c r="N447">
        <v>420.5996555472088</v>
      </c>
    </row>
    <row r="448" spans="1:14">
      <c r="A448">
        <v>446</v>
      </c>
      <c r="B448">
        <v>40.77658186301228</v>
      </c>
      <c r="C448">
        <v>2360.351299723477</v>
      </c>
      <c r="D448">
        <v>0.4119190027543453</v>
      </c>
      <c r="E448">
        <v>265.6026074488577</v>
      </c>
      <c r="F448">
        <v>13.56362754695751</v>
      </c>
      <c r="G448">
        <v>33600.83350773485</v>
      </c>
      <c r="H448">
        <v>0.3939381384197008</v>
      </c>
      <c r="I448">
        <v>0.1956887045526965</v>
      </c>
      <c r="J448">
        <v>18.04617423892457</v>
      </c>
      <c r="K448">
        <v>2.832416308629406</v>
      </c>
      <c r="L448">
        <v>919.7373129093368</v>
      </c>
      <c r="M448">
        <v>396.6149489870195</v>
      </c>
      <c r="N448">
        <v>420.4823035036937</v>
      </c>
    </row>
    <row r="449" spans="1:14">
      <c r="A449">
        <v>447</v>
      </c>
      <c r="B449">
        <v>40.82955501799967</v>
      </c>
      <c r="C449">
        <v>2357.330935368602</v>
      </c>
      <c r="D449">
        <v>0.4120980027713098</v>
      </c>
      <c r="E449">
        <v>265.2615152884946</v>
      </c>
      <c r="F449">
        <v>13.58100614092197</v>
      </c>
      <c r="G449">
        <v>33600.83350773483</v>
      </c>
      <c r="H449">
        <v>0.3939819014157762</v>
      </c>
      <c r="I449">
        <v>0.1955886502842077</v>
      </c>
      <c r="J449">
        <v>18.0479961550783</v>
      </c>
      <c r="K449">
        <v>2.832416308629406</v>
      </c>
      <c r="L449">
        <v>919.7373129093368</v>
      </c>
      <c r="M449">
        <v>396.6797850070405</v>
      </c>
      <c r="N449">
        <v>420.4510106460834</v>
      </c>
    </row>
    <row r="450" spans="1:14">
      <c r="A450">
        <v>448</v>
      </c>
      <c r="B450">
        <v>40.81969094118271</v>
      </c>
      <c r="C450">
        <v>2358.004886726168</v>
      </c>
      <c r="D450">
        <v>0.412060834261845</v>
      </c>
      <c r="E450">
        <v>265.3364895548181</v>
      </c>
      <c r="F450">
        <v>13.57712449607157</v>
      </c>
      <c r="G450">
        <v>33600.83350773484</v>
      </c>
      <c r="H450">
        <v>0.3939733946697295</v>
      </c>
      <c r="I450">
        <v>0.1956113728752809</v>
      </c>
      <c r="J450">
        <v>18.047695434897</v>
      </c>
      <c r="K450">
        <v>2.832416308629406</v>
      </c>
      <c r="L450">
        <v>919.7373129093368</v>
      </c>
      <c r="M450">
        <v>396.664246237985</v>
      </c>
      <c r="N450">
        <v>420.4471256165509</v>
      </c>
    </row>
    <row r="451" spans="1:14">
      <c r="A451">
        <v>449</v>
      </c>
      <c r="B451">
        <v>40.82861987957375</v>
      </c>
      <c r="C451">
        <v>2360.569042738859</v>
      </c>
      <c r="D451">
        <v>0.4119997367187314</v>
      </c>
      <c r="E451">
        <v>265.598867812581</v>
      </c>
      <c r="F451">
        <v>13.56237641423987</v>
      </c>
      <c r="G451">
        <v>33600.83350773483</v>
      </c>
      <c r="H451">
        <v>0.3939765717709972</v>
      </c>
      <c r="I451">
        <v>0.195675988337366</v>
      </c>
      <c r="J451">
        <v>18.04898049035971</v>
      </c>
      <c r="K451">
        <v>2.832416308629406</v>
      </c>
      <c r="L451">
        <v>919.7373129093368</v>
      </c>
      <c r="M451">
        <v>396.6046843869868</v>
      </c>
      <c r="N451">
        <v>420.2884346496217</v>
      </c>
    </row>
    <row r="452" spans="1:14">
      <c r="A452">
        <v>450</v>
      </c>
      <c r="B452">
        <v>40.8604960376619</v>
      </c>
      <c r="C452">
        <v>2359.653938254917</v>
      </c>
      <c r="D452">
        <v>0.412082077360296</v>
      </c>
      <c r="E452">
        <v>265.487926313057</v>
      </c>
      <c r="F452">
        <v>13.5676360801885</v>
      </c>
      <c r="G452">
        <v>33600.83350773482</v>
      </c>
      <c r="H452">
        <v>0.3940022831579141</v>
      </c>
      <c r="I452">
        <v>0.1956366305926103</v>
      </c>
      <c r="J452">
        <v>18.05035474732346</v>
      </c>
      <c r="K452">
        <v>2.832416308629406</v>
      </c>
      <c r="L452">
        <v>919.7373129093368</v>
      </c>
      <c r="M452">
        <v>396.6254026148816</v>
      </c>
      <c r="N452">
        <v>420.2171911218982</v>
      </c>
    </row>
    <row r="453" spans="1:14">
      <c r="A453">
        <v>451</v>
      </c>
      <c r="B453">
        <v>40.84589677290088</v>
      </c>
      <c r="C453">
        <v>2357.948830105985</v>
      </c>
      <c r="D453">
        <v>0.4121059102161547</v>
      </c>
      <c r="E453">
        <v>265.3173141796932</v>
      </c>
      <c r="F453">
        <v>13.57744727140126</v>
      </c>
      <c r="G453">
        <v>33600.83350773483</v>
      </c>
      <c r="H453">
        <v>0.3939926908195807</v>
      </c>
      <c r="I453">
        <v>0.1956015163722198</v>
      </c>
      <c r="J453">
        <v>18.04905291638708</v>
      </c>
      <c r="K453">
        <v>2.832416308629406</v>
      </c>
      <c r="L453">
        <v>919.7373129093368</v>
      </c>
      <c r="M453">
        <v>396.6622042134447</v>
      </c>
      <c r="N453">
        <v>420.3683303002814</v>
      </c>
    </row>
    <row r="454" spans="1:14">
      <c r="A454">
        <v>452</v>
      </c>
      <c r="B454">
        <v>40.7767866987275</v>
      </c>
      <c r="C454">
        <v>2356.137295056028</v>
      </c>
      <c r="D454">
        <v>0.4120437765480306</v>
      </c>
      <c r="E454">
        <v>265.1636452770973</v>
      </c>
      <c r="F454">
        <v>13.58788640059492</v>
      </c>
      <c r="G454">
        <v>33600.83350773484</v>
      </c>
      <c r="H454">
        <v>0.3939438054434085</v>
      </c>
      <c r="I454">
        <v>0.195578459058231</v>
      </c>
      <c r="J454">
        <v>18.04485275179311</v>
      </c>
      <c r="K454">
        <v>2.832416308629406</v>
      </c>
      <c r="L454">
        <v>919.7373129093368</v>
      </c>
      <c r="M454">
        <v>396.7103422433431</v>
      </c>
      <c r="N454">
        <v>420.7011531550436</v>
      </c>
    </row>
    <row r="455" spans="1:14">
      <c r="A455">
        <v>453</v>
      </c>
      <c r="B455">
        <v>40.71674645597407</v>
      </c>
      <c r="C455">
        <v>2353.74292121978</v>
      </c>
      <c r="D455">
        <v>0.412008821685892</v>
      </c>
      <c r="E455">
        <v>264.9435068410119</v>
      </c>
      <c r="F455">
        <v>13.60170884458155</v>
      </c>
      <c r="G455">
        <v>33600.83350773485</v>
      </c>
      <c r="H455">
        <v>0.3939000037077896</v>
      </c>
      <c r="I455">
        <v>0.1955478620632692</v>
      </c>
      <c r="J455">
        <v>18.04094797691561</v>
      </c>
      <c r="K455">
        <v>2.832416308629406</v>
      </c>
      <c r="L455">
        <v>919.7373129093368</v>
      </c>
      <c r="M455">
        <v>396.762377797315</v>
      </c>
      <c r="N455">
        <v>421.0659428137565</v>
      </c>
    </row>
    <row r="456" spans="1:14">
      <c r="A456">
        <v>454</v>
      </c>
      <c r="B456">
        <v>40.82059050662125</v>
      </c>
      <c r="C456">
        <v>2356.522715963013</v>
      </c>
      <c r="D456">
        <v>0.4121044242907832</v>
      </c>
      <c r="E456">
        <v>265.1812970570111</v>
      </c>
      <c r="F456">
        <v>13.58566403479083</v>
      </c>
      <c r="G456">
        <v>33600.83350773484</v>
      </c>
      <c r="H456">
        <v>0.3939752103014945</v>
      </c>
      <c r="I456">
        <v>0.1955758351850612</v>
      </c>
      <c r="J456">
        <v>18.04727798130748</v>
      </c>
      <c r="K456">
        <v>2.832416308629406</v>
      </c>
      <c r="L456">
        <v>919.7373129093368</v>
      </c>
      <c r="M456">
        <v>396.69501573207</v>
      </c>
      <c r="N456">
        <v>420.5226012773712</v>
      </c>
    </row>
    <row r="457" spans="1:14">
      <c r="A457">
        <v>455</v>
      </c>
      <c r="B457">
        <v>40.91321672174988</v>
      </c>
      <c r="C457">
        <v>2360.615912256941</v>
      </c>
      <c r="D457">
        <v>0.4121412426786299</v>
      </c>
      <c r="E457">
        <v>265.5612717986857</v>
      </c>
      <c r="F457">
        <v>13.56210713619118</v>
      </c>
      <c r="G457">
        <v>33600.83350773485</v>
      </c>
      <c r="H457">
        <v>0.3940399007419488</v>
      </c>
      <c r="I457">
        <v>0.1956443325737612</v>
      </c>
      <c r="J457">
        <v>18.05342270103612</v>
      </c>
      <c r="K457">
        <v>2.832416308629406</v>
      </c>
      <c r="L457">
        <v>919.7373129093368</v>
      </c>
      <c r="M457">
        <v>396.5973519225461</v>
      </c>
      <c r="N457">
        <v>419.9760375658622</v>
      </c>
    </row>
    <row r="458" spans="1:14">
      <c r="A458">
        <v>456</v>
      </c>
      <c r="B458">
        <v>40.85298310509413</v>
      </c>
      <c r="C458">
        <v>2357.330971277682</v>
      </c>
      <c r="D458">
        <v>0.4121360116922261</v>
      </c>
      <c r="E458">
        <v>265.2494154974971</v>
      </c>
      <c r="F458">
        <v>13.58100593404332</v>
      </c>
      <c r="G458">
        <v>33600.83350773483</v>
      </c>
      <c r="H458">
        <v>0.3939987237933164</v>
      </c>
      <c r="I458">
        <v>0.1955828071673127</v>
      </c>
      <c r="J458">
        <v>18.04922602098593</v>
      </c>
      <c r="K458">
        <v>2.832416308629406</v>
      </c>
      <c r="L458">
        <v>919.7373129093368</v>
      </c>
      <c r="M458">
        <v>396.6755466586746</v>
      </c>
      <c r="N458">
        <v>420.3750427191281</v>
      </c>
    </row>
    <row r="459" spans="1:14">
      <c r="A459">
        <v>457</v>
      </c>
      <c r="B459">
        <v>40.83459793101288</v>
      </c>
      <c r="C459">
        <v>2358.640946820219</v>
      </c>
      <c r="D459">
        <v>0.4120680166337139</v>
      </c>
      <c r="E459">
        <v>265.3953655119323</v>
      </c>
      <c r="F459">
        <v>13.57346312188252</v>
      </c>
      <c r="G459">
        <v>33600.83350773485</v>
      </c>
      <c r="H459">
        <v>0.3939841743407735</v>
      </c>
      <c r="I459">
        <v>0.1956205350675803</v>
      </c>
      <c r="J459">
        <v>18.04868429627893</v>
      </c>
      <c r="K459">
        <v>2.832416308629406</v>
      </c>
      <c r="L459">
        <v>919.7373129093368</v>
      </c>
      <c r="M459">
        <v>396.6499857803212</v>
      </c>
      <c r="N459">
        <v>420.3523832532438</v>
      </c>
    </row>
    <row r="460" spans="1:14">
      <c r="A460">
        <v>458</v>
      </c>
      <c r="B460">
        <v>40.75544142666788</v>
      </c>
      <c r="C460">
        <v>2357.942688366146</v>
      </c>
      <c r="D460">
        <v>0.4119547305993661</v>
      </c>
      <c r="E460">
        <v>265.3624567894819</v>
      </c>
      <c r="F460">
        <v>13.57748263661571</v>
      </c>
      <c r="G460">
        <v>33600.83350773483</v>
      </c>
      <c r="H460">
        <v>0.3939256816808444</v>
      </c>
      <c r="I460">
        <v>0.1956330699560423</v>
      </c>
      <c r="J460">
        <v>18.04431026504551</v>
      </c>
      <c r="K460">
        <v>2.832416308629406</v>
      </c>
      <c r="L460">
        <v>919.7373129093368</v>
      </c>
      <c r="M460">
        <v>396.6716956769683</v>
      </c>
      <c r="N460">
        <v>420.6876139688055</v>
      </c>
    </row>
    <row r="461" spans="1:14">
      <c r="A461">
        <v>459</v>
      </c>
      <c r="B461">
        <v>40.80613847787816</v>
      </c>
      <c r="C461">
        <v>2363.242820503045</v>
      </c>
      <c r="D461">
        <v>0.4118846459812318</v>
      </c>
      <c r="E461">
        <v>265.8889313908344</v>
      </c>
      <c r="F461">
        <v>13.54703191380543</v>
      </c>
      <c r="G461">
        <v>33600.83350773483</v>
      </c>
      <c r="H461">
        <v>0.3939570814227938</v>
      </c>
      <c r="I461">
        <v>0.1957508676115283</v>
      </c>
      <c r="J461">
        <v>18.04864899390522</v>
      </c>
      <c r="K461">
        <v>2.832416308629406</v>
      </c>
      <c r="L461">
        <v>919.7373129093368</v>
      </c>
      <c r="M461">
        <v>396.5487495073033</v>
      </c>
      <c r="N461">
        <v>420.2045798158311</v>
      </c>
    </row>
    <row r="462" spans="1:14">
      <c r="A462">
        <v>460</v>
      </c>
      <c r="B462">
        <v>40.84008034059377</v>
      </c>
      <c r="C462">
        <v>2359.942132873565</v>
      </c>
      <c r="D462">
        <v>0.4120390508389689</v>
      </c>
      <c r="E462">
        <v>265.5281209263158</v>
      </c>
      <c r="F462">
        <v>13.56597920917815</v>
      </c>
      <c r="G462">
        <v>33600.83350773483</v>
      </c>
      <c r="H462">
        <v>0.3939867022487392</v>
      </c>
      <c r="I462">
        <v>0.1956520723985031</v>
      </c>
      <c r="J462">
        <v>18.04938506297419</v>
      </c>
      <c r="K462">
        <v>2.832416308629406</v>
      </c>
      <c r="L462">
        <v>919.7373129093368</v>
      </c>
      <c r="M462">
        <v>396.6203630202407</v>
      </c>
      <c r="N462">
        <v>420.2595677943609</v>
      </c>
    </row>
    <row r="463" spans="1:14">
      <c r="A463">
        <v>461</v>
      </c>
      <c r="B463">
        <v>40.99082168239282</v>
      </c>
      <c r="C463">
        <v>2356.864864171825</v>
      </c>
      <c r="D463">
        <v>0.4123805622577759</v>
      </c>
      <c r="E463">
        <v>265.1315900918378</v>
      </c>
      <c r="F463">
        <v>13.5836917916276</v>
      </c>
      <c r="G463">
        <v>33600.83350773485</v>
      </c>
      <c r="H463">
        <v>0.3941016548162266</v>
      </c>
      <c r="I463">
        <v>0.1955197785961771</v>
      </c>
      <c r="J463">
        <v>18.05629792387466</v>
      </c>
      <c r="K463">
        <v>2.832416308629406</v>
      </c>
      <c r="L463">
        <v>919.7373129093368</v>
      </c>
      <c r="M463">
        <v>396.6740537000922</v>
      </c>
      <c r="N463">
        <v>419.9042758564759</v>
      </c>
    </row>
    <row r="464" spans="1:14">
      <c r="A464">
        <v>462</v>
      </c>
      <c r="B464">
        <v>40.90139977914248</v>
      </c>
      <c r="C464">
        <v>2359.761185832721</v>
      </c>
      <c r="D464">
        <v>0.4121470376700409</v>
      </c>
      <c r="E464">
        <v>265.4783464727888</v>
      </c>
      <c r="F464">
        <v>13.56701945164369</v>
      </c>
      <c r="G464">
        <v>33600.83350773483</v>
      </c>
      <c r="H464">
        <v>0.394032439133465</v>
      </c>
      <c r="I464">
        <v>0.1956252629030755</v>
      </c>
      <c r="J464">
        <v>18.05253718361361</v>
      </c>
      <c r="K464">
        <v>2.832416308629406</v>
      </c>
      <c r="L464">
        <v>919.7373129093368</v>
      </c>
      <c r="M464">
        <v>396.6186016851101</v>
      </c>
      <c r="N464">
        <v>420.0595023964501</v>
      </c>
    </row>
    <row r="465" spans="1:14">
      <c r="A465">
        <v>463</v>
      </c>
      <c r="B465">
        <v>40.93410798257579</v>
      </c>
      <c r="C465">
        <v>2362.083194806181</v>
      </c>
      <c r="D465">
        <v>0.4121316055029831</v>
      </c>
      <c r="E465">
        <v>265.703089146947</v>
      </c>
      <c r="F465">
        <v>13.55368260517736</v>
      </c>
      <c r="G465">
        <v>33600.83350773483</v>
      </c>
      <c r="H465">
        <v>0.3940530974399125</v>
      </c>
      <c r="I465">
        <v>0.1956778090609048</v>
      </c>
      <c r="J465">
        <v>18.05499769942156</v>
      </c>
      <c r="K465">
        <v>2.832416308629406</v>
      </c>
      <c r="L465">
        <v>919.7373129093368</v>
      </c>
      <c r="M465">
        <v>396.5600016341633</v>
      </c>
      <c r="N465">
        <v>419.8100533965815</v>
      </c>
    </row>
    <row r="466" spans="1:14">
      <c r="A466">
        <v>464</v>
      </c>
      <c r="B466">
        <v>40.79340406647575</v>
      </c>
      <c r="C466">
        <v>2358.11509317725</v>
      </c>
      <c r="D466">
        <v>0.4120127477106381</v>
      </c>
      <c r="E466">
        <v>265.3610070312353</v>
      </c>
      <c r="F466">
        <v>13.57648996949101</v>
      </c>
      <c r="G466">
        <v>33600.83350773482</v>
      </c>
      <c r="H466">
        <v>0.3939534977036413</v>
      </c>
      <c r="I466">
        <v>0.1956251856536938</v>
      </c>
      <c r="J466">
        <v>18.04636223101807</v>
      </c>
      <c r="K466">
        <v>2.832416308629406</v>
      </c>
      <c r="L466">
        <v>919.7373129093368</v>
      </c>
      <c r="M466">
        <v>396.6630902297112</v>
      </c>
      <c r="N466">
        <v>420.5188368465331</v>
      </c>
    </row>
    <row r="467" spans="1:14">
      <c r="A467">
        <v>465</v>
      </c>
      <c r="B467">
        <v>40.82732420434131</v>
      </c>
      <c r="C467">
        <v>2361.182936780331</v>
      </c>
      <c r="D467">
        <v>0.411981937059485</v>
      </c>
      <c r="E467">
        <v>265.6639737677905</v>
      </c>
      <c r="F467">
        <v>13.55885027404159</v>
      </c>
      <c r="G467">
        <v>33600.83350773482</v>
      </c>
      <c r="H467">
        <v>0.3939759786163624</v>
      </c>
      <c r="I467">
        <v>0.1956873254310855</v>
      </c>
      <c r="J467">
        <v>18.04910509582928</v>
      </c>
      <c r="K467">
        <v>2.832416308629406</v>
      </c>
      <c r="L467">
        <v>919.7373129093368</v>
      </c>
      <c r="M467">
        <v>396.5948853904168</v>
      </c>
      <c r="N467">
        <v>420.2436641440176</v>
      </c>
    </row>
    <row r="468" spans="1:14">
      <c r="A468">
        <v>466</v>
      </c>
      <c r="B468">
        <v>40.77598773451572</v>
      </c>
      <c r="C468">
        <v>2356.246879442786</v>
      </c>
      <c r="D468">
        <v>0.4120392595520459</v>
      </c>
      <c r="E468">
        <v>265.1754534563456</v>
      </c>
      <c r="F468">
        <v>13.58725445484614</v>
      </c>
      <c r="G468">
        <v>33600.83350773483</v>
      </c>
      <c r="H468">
        <v>0.3939431544685408</v>
      </c>
      <c r="I468">
        <v>0.1955813986429617</v>
      </c>
      <c r="J468">
        <v>18.04484888009015</v>
      </c>
      <c r="K468">
        <v>2.832416308629406</v>
      </c>
      <c r="L468">
        <v>919.7373129093368</v>
      </c>
      <c r="M468">
        <v>396.7080785768679</v>
      </c>
      <c r="N468">
        <v>420.6874641642059</v>
      </c>
    </row>
    <row r="469" spans="1:14">
      <c r="A469">
        <v>467</v>
      </c>
      <c r="B469">
        <v>40.77846512541367</v>
      </c>
      <c r="C469">
        <v>2355.494450617927</v>
      </c>
      <c r="D469">
        <v>0.4120650087349725</v>
      </c>
      <c r="E469">
        <v>265.0956976418666</v>
      </c>
      <c r="F469">
        <v>13.59159470786598</v>
      </c>
      <c r="G469">
        <v>33600.83350773485</v>
      </c>
      <c r="H469">
        <v>0.3939456858023191</v>
      </c>
      <c r="I469">
        <v>0.195562136394183</v>
      </c>
      <c r="J469">
        <v>18.04474184671687</v>
      </c>
      <c r="K469">
        <v>2.832416308629406</v>
      </c>
      <c r="L469">
        <v>919.7373129093368</v>
      </c>
      <c r="M469">
        <v>396.7238892996094</v>
      </c>
      <c r="N469">
        <v>420.7187485871115</v>
      </c>
    </row>
    <row r="470" spans="1:14">
      <c r="A470">
        <v>468</v>
      </c>
      <c r="B470">
        <v>40.76294423185298</v>
      </c>
      <c r="C470">
        <v>2355.70856099602</v>
      </c>
      <c r="D470">
        <v>0.4120338122697618</v>
      </c>
      <c r="E470">
        <v>265.1261133885952</v>
      </c>
      <c r="F470">
        <v>13.5903593676673</v>
      </c>
      <c r="G470">
        <v>33600.83350773484</v>
      </c>
      <c r="H470">
        <v>0.3939343757020658</v>
      </c>
      <c r="I470">
        <v>0.1955709397228763</v>
      </c>
      <c r="J470">
        <v>18.04399101384135</v>
      </c>
      <c r="K470">
        <v>2.832416308629406</v>
      </c>
      <c r="L470">
        <v>919.7373129093368</v>
      </c>
      <c r="M470">
        <v>396.7223776354136</v>
      </c>
      <c r="N470">
        <v>420.7678006846816</v>
      </c>
    </row>
    <row r="471" spans="1:14">
      <c r="A471">
        <v>469</v>
      </c>
      <c r="B471">
        <v>40.78031326535018</v>
      </c>
      <c r="C471">
        <v>2356.057549223026</v>
      </c>
      <c r="D471">
        <v>0.4120526264936986</v>
      </c>
      <c r="E471">
        <v>265.1536628498853</v>
      </c>
      <c r="F471">
        <v>13.58834631182251</v>
      </c>
      <c r="G471">
        <v>33600.83350773483</v>
      </c>
      <c r="H471">
        <v>0.3939468326167584</v>
      </c>
      <c r="I471">
        <v>0.1955738722629392</v>
      </c>
      <c r="J471">
        <v>18.04501480488406</v>
      </c>
      <c r="K471">
        <v>2.832416308629406</v>
      </c>
      <c r="L471">
        <v>919.7373129093368</v>
      </c>
      <c r="M471">
        <v>396.712742451318</v>
      </c>
      <c r="N471">
        <v>420.6866113451061</v>
      </c>
    </row>
    <row r="472" spans="1:14">
      <c r="A472">
        <v>470</v>
      </c>
      <c r="B472">
        <v>40.71389270368444</v>
      </c>
      <c r="C472">
        <v>2352.459162084391</v>
      </c>
      <c r="D472">
        <v>0.4120454034930657</v>
      </c>
      <c r="E472">
        <v>264.8120245885585</v>
      </c>
      <c r="F472">
        <v>13.60913142528671</v>
      </c>
      <c r="G472">
        <v>33600.83350773485</v>
      </c>
      <c r="H472">
        <v>0.3939011552780214</v>
      </c>
      <c r="I472">
        <v>0.1955079671077919</v>
      </c>
      <c r="J472">
        <v>18.04038535823346</v>
      </c>
      <c r="K472">
        <v>2.832416308629406</v>
      </c>
      <c r="L472">
        <v>919.7373129093368</v>
      </c>
      <c r="M472">
        <v>396.7974426410387</v>
      </c>
      <c r="N472">
        <v>421.1246064533017</v>
      </c>
    </row>
    <row r="473" spans="1:14">
      <c r="A473">
        <v>471</v>
      </c>
      <c r="B473">
        <v>40.76242149512472</v>
      </c>
      <c r="C473">
        <v>2354.063188578324</v>
      </c>
      <c r="D473">
        <v>0.4120813183875757</v>
      </c>
      <c r="E473">
        <v>264.9549753292771</v>
      </c>
      <c r="F473">
        <v>13.59985834907044</v>
      </c>
      <c r="G473">
        <v>33600.83350773483</v>
      </c>
      <c r="H473">
        <v>0.3939359786122237</v>
      </c>
      <c r="I473">
        <v>0.1955286233382878</v>
      </c>
      <c r="J473">
        <v>18.04344069558852</v>
      </c>
      <c r="K473">
        <v>2.832416308629406</v>
      </c>
      <c r="L473">
        <v>919.7373129093368</v>
      </c>
      <c r="M473">
        <v>396.7593476955159</v>
      </c>
      <c r="N473">
        <v>420.8610531277591</v>
      </c>
    </row>
    <row r="474" spans="1:14">
      <c r="A474">
        <v>472</v>
      </c>
      <c r="B474">
        <v>40.78314439301366</v>
      </c>
      <c r="C474">
        <v>2353.78136857257</v>
      </c>
      <c r="D474">
        <v>0.4121240436529882</v>
      </c>
      <c r="E474">
        <v>264.915071763558</v>
      </c>
      <c r="F474">
        <v>13.60148667029405</v>
      </c>
      <c r="G474">
        <v>33600.83350773483</v>
      </c>
      <c r="H474">
        <v>0.3939515667379027</v>
      </c>
      <c r="I474">
        <v>0.195514553802132</v>
      </c>
      <c r="J474">
        <v>18.04444089708308</v>
      </c>
      <c r="K474">
        <v>2.832416308629406</v>
      </c>
      <c r="L474">
        <v>919.7373129093368</v>
      </c>
      <c r="M474">
        <v>396.763169807606</v>
      </c>
      <c r="N474">
        <v>420.801121332373</v>
      </c>
    </row>
    <row r="475" spans="1:14">
      <c r="A475">
        <v>473</v>
      </c>
      <c r="B475">
        <v>40.74999737260009</v>
      </c>
      <c r="C475">
        <v>2353.042907801344</v>
      </c>
      <c r="D475">
        <v>0.4120898681043961</v>
      </c>
      <c r="E475">
        <v>264.8548287162505</v>
      </c>
      <c r="F475">
        <v>13.60575525558125</v>
      </c>
      <c r="G475">
        <v>33600.83350773485</v>
      </c>
      <c r="H475">
        <v>0.3939277008340181</v>
      </c>
      <c r="I475">
        <v>0.1955080081041204</v>
      </c>
      <c r="J475">
        <v>18.04246407057649</v>
      </c>
      <c r="K475">
        <v>2.832416308629406</v>
      </c>
      <c r="L475">
        <v>919.7373129093368</v>
      </c>
      <c r="M475">
        <v>396.7824630896469</v>
      </c>
      <c r="N475">
        <v>420.961776717574</v>
      </c>
    </row>
    <row r="476" spans="1:14">
      <c r="A476">
        <v>474</v>
      </c>
      <c r="B476">
        <v>40.73729070215848</v>
      </c>
      <c r="C476">
        <v>2352.341024481992</v>
      </c>
      <c r="D476">
        <v>0.4120889260538905</v>
      </c>
      <c r="E476">
        <v>264.7880708284609</v>
      </c>
      <c r="F476">
        <v>13.60981489343209</v>
      </c>
      <c r="G476">
        <v>33600.83350773485</v>
      </c>
      <c r="H476">
        <v>0.3939189897236115</v>
      </c>
      <c r="I476">
        <v>0.1954949854311824</v>
      </c>
      <c r="J476">
        <v>18.04157428950178</v>
      </c>
      <c r="K476">
        <v>2.832416308629406</v>
      </c>
      <c r="L476">
        <v>919.7373129093368</v>
      </c>
      <c r="M476">
        <v>396.7990272400405</v>
      </c>
      <c r="N476">
        <v>421.050777972838</v>
      </c>
    </row>
    <row r="477" spans="1:14">
      <c r="A477">
        <v>475</v>
      </c>
      <c r="B477">
        <v>40.75742864826599</v>
      </c>
      <c r="C477">
        <v>2353.707389184412</v>
      </c>
      <c r="D477">
        <v>0.4120825984962651</v>
      </c>
      <c r="E477">
        <v>264.9202365243231</v>
      </c>
      <c r="F477">
        <v>13.60191417868636</v>
      </c>
      <c r="G477">
        <v>33600.83350773485</v>
      </c>
      <c r="H477">
        <v>0.3939323488441278</v>
      </c>
      <c r="I477">
        <v>0.1955229145806503</v>
      </c>
      <c r="J477">
        <v>18.04306814849223</v>
      </c>
      <c r="K477">
        <v>2.832416308629406</v>
      </c>
      <c r="L477">
        <v>919.7373129093368</v>
      </c>
      <c r="M477">
        <v>396.7665012069414</v>
      </c>
      <c r="N477">
        <v>420.8968689073518</v>
      </c>
    </row>
    <row r="478" spans="1:14">
      <c r="A478">
        <v>476</v>
      </c>
      <c r="B478">
        <v>40.77149118020766</v>
      </c>
      <c r="C478">
        <v>2352.366539581531</v>
      </c>
      <c r="D478">
        <v>0.4121450243191467</v>
      </c>
      <c r="E478">
        <v>264.7733095813713</v>
      </c>
      <c r="F478">
        <v>13.60966727367306</v>
      </c>
      <c r="G478">
        <v>33600.83350773484</v>
      </c>
      <c r="H478">
        <v>0.3939441144678966</v>
      </c>
      <c r="I478">
        <v>0.1954845174796595</v>
      </c>
      <c r="J478">
        <v>18.04338146331454</v>
      </c>
      <c r="K478">
        <v>2.832416308629406</v>
      </c>
      <c r="L478">
        <v>919.7373129093368</v>
      </c>
      <c r="M478">
        <v>396.7942597669901</v>
      </c>
      <c r="N478">
        <v>420.9186763386187</v>
      </c>
    </row>
    <row r="479" spans="1:14">
      <c r="A479">
        <v>477</v>
      </c>
      <c r="B479">
        <v>40.78764358820543</v>
      </c>
      <c r="C479">
        <v>2354.376611685162</v>
      </c>
      <c r="D479">
        <v>0.4121143067149556</v>
      </c>
      <c r="E479">
        <v>264.974854977004</v>
      </c>
      <c r="F479">
        <v>13.59804788687201</v>
      </c>
      <c r="G479">
        <v>33600.83350773485</v>
      </c>
      <c r="H479">
        <v>0.3939542882062934</v>
      </c>
      <c r="I479">
        <v>0.1955278699399779</v>
      </c>
      <c r="J479">
        <v>18.04486517625558</v>
      </c>
      <c r="K479">
        <v>2.832416308629406</v>
      </c>
      <c r="L479">
        <v>919.7373129093368</v>
      </c>
      <c r="M479">
        <v>396.7497170132556</v>
      </c>
      <c r="N479">
        <v>420.7533182574732</v>
      </c>
    </row>
    <row r="480" spans="1:14">
      <c r="A480">
        <v>478</v>
      </c>
      <c r="B480">
        <v>40.77569245577916</v>
      </c>
      <c r="C480">
        <v>2354.996441318206</v>
      </c>
      <c r="D480">
        <v>0.4120768996011256</v>
      </c>
      <c r="E480">
        <v>265.0456719625116</v>
      </c>
      <c r="F480">
        <v>13.59446891202349</v>
      </c>
      <c r="G480">
        <v>33600.83350773483</v>
      </c>
      <c r="H480">
        <v>0.3939450343218972</v>
      </c>
      <c r="I480">
        <v>0.1955463919014383</v>
      </c>
      <c r="J480">
        <v>18.04443063508354</v>
      </c>
      <c r="K480">
        <v>2.832416308629406</v>
      </c>
      <c r="L480">
        <v>919.7373129093368</v>
      </c>
      <c r="M480">
        <v>396.738346309054</v>
      </c>
      <c r="N480">
        <v>420.7632823788196</v>
      </c>
    </row>
    <row r="481" spans="1:14">
      <c r="A481">
        <v>479</v>
      </c>
      <c r="B481">
        <v>40.78364291568801</v>
      </c>
      <c r="C481">
        <v>2354.836569104441</v>
      </c>
      <c r="D481">
        <v>0.4120947454499946</v>
      </c>
      <c r="E481">
        <v>265.0249548401132</v>
      </c>
      <c r="F481">
        <v>13.59539185413695</v>
      </c>
      <c r="G481">
        <v>33600.83350773485</v>
      </c>
      <c r="H481">
        <v>0.3939510432178511</v>
      </c>
      <c r="I481">
        <v>0.1955398176228204</v>
      </c>
      <c r="J481">
        <v>18.04479791543118</v>
      </c>
      <c r="K481">
        <v>2.832416308629406</v>
      </c>
      <c r="L481">
        <v>919.7373129093368</v>
      </c>
      <c r="M481">
        <v>396.7408486404436</v>
      </c>
      <c r="N481">
        <v>420.7468116045494</v>
      </c>
    </row>
    <row r="482" spans="1:14">
      <c r="A482">
        <v>480</v>
      </c>
      <c r="B482">
        <v>40.80980493294004</v>
      </c>
      <c r="C482">
        <v>2353.956586087834</v>
      </c>
      <c r="D482">
        <v>0.4121637358443521</v>
      </c>
      <c r="E482">
        <v>264.9199223464034</v>
      </c>
      <c r="F482">
        <v>13.60047423926098</v>
      </c>
      <c r="G482">
        <v>33600.83350773484</v>
      </c>
      <c r="H482">
        <v>0.3939711446954213</v>
      </c>
      <c r="I482">
        <v>0.1955092779036415</v>
      </c>
      <c r="J482">
        <v>18.04588983921132</v>
      </c>
      <c r="K482">
        <v>2.832416308629406</v>
      </c>
      <c r="L482">
        <v>919.7373129093368</v>
      </c>
      <c r="M482">
        <v>396.7568753875976</v>
      </c>
      <c r="N482">
        <v>420.7048157889709</v>
      </c>
    </row>
    <row r="483" spans="1:14">
      <c r="A483">
        <v>481</v>
      </c>
      <c r="B483">
        <v>40.79802423126642</v>
      </c>
      <c r="C483">
        <v>2355.928904424361</v>
      </c>
      <c r="D483">
        <v>0.4120865079713044</v>
      </c>
      <c r="E483">
        <v>265.1314123306244</v>
      </c>
      <c r="F483">
        <v>13.58908829944031</v>
      </c>
      <c r="G483">
        <v>33600.83350773485</v>
      </c>
      <c r="H483">
        <v>0.3939603121619522</v>
      </c>
      <c r="I483">
        <v>0.1955633549896539</v>
      </c>
      <c r="J483">
        <v>18.04590144109831</v>
      </c>
      <c r="K483">
        <v>2.832416308629406</v>
      </c>
      <c r="L483">
        <v>919.7373129093368</v>
      </c>
      <c r="M483">
        <v>396.7145670678748</v>
      </c>
      <c r="N483">
        <v>420.6346043127634</v>
      </c>
    </row>
    <row r="484" spans="1:14">
      <c r="A484">
        <v>482</v>
      </c>
      <c r="B484">
        <v>40.81704322034805</v>
      </c>
      <c r="C484">
        <v>2356.461191017495</v>
      </c>
      <c r="D484">
        <v>0.4121041554970483</v>
      </c>
      <c r="E484">
        <v>265.1776126219445</v>
      </c>
      <c r="F484">
        <v>13.58601874347126</v>
      </c>
      <c r="G484">
        <v>33600.83350773483</v>
      </c>
      <c r="H484">
        <v>0.3939743718497532</v>
      </c>
      <c r="I484">
        <v>0.1955673509431912</v>
      </c>
      <c r="J484">
        <v>18.04705995416879</v>
      </c>
      <c r="K484">
        <v>2.832416308629406</v>
      </c>
      <c r="L484">
        <v>919.7373129093368</v>
      </c>
      <c r="M484">
        <v>396.7030790854134</v>
      </c>
      <c r="N484">
        <v>420.5409763260564</v>
      </c>
    </row>
    <row r="485" spans="1:14">
      <c r="A485">
        <v>483</v>
      </c>
      <c r="B485">
        <v>40.83133008230847</v>
      </c>
      <c r="C485">
        <v>2356.093763576936</v>
      </c>
      <c r="D485">
        <v>0.41213845374159</v>
      </c>
      <c r="E485">
        <v>265.1320283435071</v>
      </c>
      <c r="F485">
        <v>13.58813745206065</v>
      </c>
      <c r="G485">
        <v>33600.83350773482</v>
      </c>
      <c r="H485">
        <v>0.3939852209011863</v>
      </c>
      <c r="I485">
        <v>0.195553628034586</v>
      </c>
      <c r="J485">
        <v>18.04769394049899</v>
      </c>
      <c r="K485">
        <v>2.832416308629406</v>
      </c>
      <c r="L485">
        <v>919.7373129093368</v>
      </c>
      <c r="M485">
        <v>396.7092544034649</v>
      </c>
      <c r="N485">
        <v>420.5112322275606</v>
      </c>
    </row>
    <row r="486" spans="1:14">
      <c r="A486">
        <v>484</v>
      </c>
      <c r="B486">
        <v>40.82973027023549</v>
      </c>
      <c r="C486">
        <v>2357.872725966211</v>
      </c>
      <c r="D486">
        <v>0.4120846761895877</v>
      </c>
      <c r="E486">
        <v>265.3183852832066</v>
      </c>
      <c r="F486">
        <v>13.57788550537952</v>
      </c>
      <c r="G486">
        <v>33600.83350773483</v>
      </c>
      <c r="H486">
        <v>0.3939824280366355</v>
      </c>
      <c r="I486">
        <v>0.1955977477631379</v>
      </c>
      <c r="J486">
        <v>18.04817252515534</v>
      </c>
      <c r="K486">
        <v>2.832416308629406</v>
      </c>
      <c r="L486">
        <v>919.7373129093368</v>
      </c>
      <c r="M486">
        <v>396.6713502313286</v>
      </c>
      <c r="N486">
        <v>420.4168930881691</v>
      </c>
    </row>
    <row r="487" spans="1:14">
      <c r="A487">
        <v>485</v>
      </c>
      <c r="B487">
        <v>40.7847281720457</v>
      </c>
      <c r="C487">
        <v>2358.186235481259</v>
      </c>
      <c r="D487">
        <v>0.4119994946196249</v>
      </c>
      <c r="E487">
        <v>265.3736699809256</v>
      </c>
      <c r="F487">
        <v>13.5760803908232</v>
      </c>
      <c r="G487">
        <v>33600.83350773484</v>
      </c>
      <c r="H487">
        <v>0.393948365809385</v>
      </c>
      <c r="I487">
        <v>0.1956231138164631</v>
      </c>
      <c r="J487">
        <v>18.04591202176654</v>
      </c>
      <c r="K487">
        <v>2.832416308629406</v>
      </c>
      <c r="L487">
        <v>919.7373129093368</v>
      </c>
      <c r="M487">
        <v>396.6678313462786</v>
      </c>
      <c r="N487">
        <v>420.5620744618317</v>
      </c>
    </row>
    <row r="488" spans="1:14">
      <c r="A488">
        <v>486</v>
      </c>
      <c r="B488">
        <v>40.7828071656461</v>
      </c>
      <c r="C488">
        <v>2356.138994456176</v>
      </c>
      <c r="D488">
        <v>0.4120567305103105</v>
      </c>
      <c r="E488">
        <v>265.161476740622</v>
      </c>
      <c r="F488">
        <v>13.5878766001306</v>
      </c>
      <c r="G488">
        <v>33600.83350773484</v>
      </c>
      <c r="H488">
        <v>0.3939495382479597</v>
      </c>
      <c r="I488">
        <v>0.1955703028915536</v>
      </c>
      <c r="J488">
        <v>18.04516016031191</v>
      </c>
      <c r="K488">
        <v>2.832416308629406</v>
      </c>
      <c r="L488">
        <v>919.7373129093368</v>
      </c>
      <c r="M488">
        <v>396.7144134595014</v>
      </c>
      <c r="N488">
        <v>420.6922173588355</v>
      </c>
    </row>
    <row r="489" spans="1:14">
      <c r="A489">
        <v>487</v>
      </c>
      <c r="B489">
        <v>40.79119994312967</v>
      </c>
      <c r="C489">
        <v>2357.268166480838</v>
      </c>
      <c r="D489">
        <v>0.4120371887014614</v>
      </c>
      <c r="E489">
        <v>265.2747259404038</v>
      </c>
      <c r="F489">
        <v>13.58136777336681</v>
      </c>
      <c r="G489">
        <v>33600.83350773484</v>
      </c>
      <c r="H489">
        <v>0.3939542572659164</v>
      </c>
      <c r="I489">
        <v>0.1955973285627702</v>
      </c>
      <c r="J489">
        <v>18.04596191841178</v>
      </c>
      <c r="K489">
        <v>2.832416308629406</v>
      </c>
      <c r="L489">
        <v>919.7373129093368</v>
      </c>
      <c r="M489">
        <v>396.687578583346</v>
      </c>
      <c r="N489">
        <v>420.5833598700083</v>
      </c>
    </row>
    <row r="490" spans="1:14">
      <c r="A490">
        <v>488</v>
      </c>
      <c r="B490">
        <v>40.83345454919623</v>
      </c>
      <c r="C490">
        <v>2357.32890875963</v>
      </c>
      <c r="D490">
        <v>0.4121063070567894</v>
      </c>
      <c r="E490">
        <v>265.2597184102685</v>
      </c>
      <c r="F490">
        <v>13.58101781658963</v>
      </c>
      <c r="G490">
        <v>33600.83350773485</v>
      </c>
      <c r="H490">
        <v>0.3939856053492021</v>
      </c>
      <c r="I490">
        <v>0.1955835552565907</v>
      </c>
      <c r="J490">
        <v>18.04819646266688</v>
      </c>
      <c r="K490">
        <v>2.832416308629406</v>
      </c>
      <c r="L490">
        <v>919.7373129093368</v>
      </c>
      <c r="M490">
        <v>396.6822589954515</v>
      </c>
      <c r="N490">
        <v>420.4280287079501</v>
      </c>
    </row>
    <row r="491" spans="1:14">
      <c r="A491">
        <v>489</v>
      </c>
      <c r="B491">
        <v>40.83501659419376</v>
      </c>
      <c r="C491">
        <v>2357.497729226538</v>
      </c>
      <c r="D491">
        <v>0.4121043851063566</v>
      </c>
      <c r="E491">
        <v>265.2766137484654</v>
      </c>
      <c r="F491">
        <v>13.58004527958971</v>
      </c>
      <c r="G491">
        <v>33600.83350773483</v>
      </c>
      <c r="H491">
        <v>0.3939867410846481</v>
      </c>
      <c r="I491">
        <v>0.1955864932410737</v>
      </c>
      <c r="J491">
        <v>18.04833205659774</v>
      </c>
      <c r="K491">
        <v>2.832416308629406</v>
      </c>
      <c r="L491">
        <v>919.7373129093368</v>
      </c>
      <c r="M491">
        <v>396.6789914216625</v>
      </c>
      <c r="N491">
        <v>420.4158091765245</v>
      </c>
    </row>
    <row r="492" spans="1:14">
      <c r="A492">
        <v>490</v>
      </c>
      <c r="B492">
        <v>40.82845234153288</v>
      </c>
      <c r="C492">
        <v>2362.347227635369</v>
      </c>
      <c r="D492">
        <v>0.4119527957889642</v>
      </c>
      <c r="E492">
        <v>265.7854409082164</v>
      </c>
      <c r="F492">
        <v>13.55216774863033</v>
      </c>
      <c r="G492">
        <v>33600.83350773484</v>
      </c>
      <c r="H492">
        <v>0.3939767113780606</v>
      </c>
      <c r="I492">
        <v>0.195710514292897</v>
      </c>
      <c r="J492">
        <v>18.04951760759468</v>
      </c>
      <c r="K492">
        <v>2.832416308629406</v>
      </c>
      <c r="L492">
        <v>919.7373129093368</v>
      </c>
      <c r="M492">
        <v>396.5737511204118</v>
      </c>
      <c r="N492">
        <v>420.1817595269795</v>
      </c>
    </row>
    <row r="493" spans="1:14">
      <c r="A493">
        <v>491</v>
      </c>
      <c r="B493">
        <v>40.85979225056519</v>
      </c>
      <c r="C493">
        <v>2358.907089030235</v>
      </c>
      <c r="D493">
        <v>0.4121051887097784</v>
      </c>
      <c r="E493">
        <v>265.4110499070049</v>
      </c>
      <c r="F493">
        <v>13.57193170443516</v>
      </c>
      <c r="G493">
        <v>33600.83350773483</v>
      </c>
      <c r="H493">
        <v>0.3940037485320257</v>
      </c>
      <c r="I493">
        <v>0.1956125608968441</v>
      </c>
      <c r="J493">
        <v>18.05007629578161</v>
      </c>
      <c r="K493">
        <v>2.832416308629406</v>
      </c>
      <c r="L493">
        <v>919.7373129093368</v>
      </c>
      <c r="M493">
        <v>396.6461034993225</v>
      </c>
      <c r="N493">
        <v>420.2530757671187</v>
      </c>
    </row>
    <row r="494" spans="1:14">
      <c r="A494">
        <v>492</v>
      </c>
      <c r="B494">
        <v>40.89590923220145</v>
      </c>
      <c r="C494">
        <v>2358.523612606187</v>
      </c>
      <c r="D494">
        <v>0.4121766108809964</v>
      </c>
      <c r="E494">
        <v>265.3528195311005</v>
      </c>
      <c r="F494">
        <v>13.57413838823075</v>
      </c>
      <c r="G494">
        <v>33600.83350773485</v>
      </c>
      <c r="H494">
        <v>0.394030901663182</v>
      </c>
      <c r="I494">
        <v>0.1955901918280313</v>
      </c>
      <c r="J494">
        <v>18.05184926763562</v>
      </c>
      <c r="K494">
        <v>2.832416308629406</v>
      </c>
      <c r="L494">
        <v>919.7373129093368</v>
      </c>
      <c r="M494">
        <v>396.65083590523</v>
      </c>
      <c r="N494">
        <v>420.1467952051145</v>
      </c>
    </row>
    <row r="495" spans="1:14">
      <c r="A495">
        <v>493</v>
      </c>
      <c r="B495">
        <v>40.83989989033976</v>
      </c>
      <c r="C495">
        <v>2357.687493932651</v>
      </c>
      <c r="D495">
        <v>0.4121071085124919</v>
      </c>
      <c r="E495">
        <v>265.2939375547261</v>
      </c>
      <c r="F495">
        <v>13.57895225377177</v>
      </c>
      <c r="G495">
        <v>33600.83350773482</v>
      </c>
      <c r="H495">
        <v>0.3939901881889865</v>
      </c>
      <c r="I495">
        <v>0.195589411012559</v>
      </c>
      <c r="J495">
        <v>18.04864886391509</v>
      </c>
      <c r="K495">
        <v>2.832416308629406</v>
      </c>
      <c r="L495">
        <v>919.7373129093368</v>
      </c>
      <c r="M495">
        <v>396.6744414059517</v>
      </c>
      <c r="N495">
        <v>420.3940558545044</v>
      </c>
    </row>
    <row r="496" spans="1:14">
      <c r="A496">
        <v>494</v>
      </c>
      <c r="B496">
        <v>40.84371996150981</v>
      </c>
      <c r="C496">
        <v>2356.696199938068</v>
      </c>
      <c r="D496">
        <v>0.4121422695539403</v>
      </c>
      <c r="E496">
        <v>265.1886751326121</v>
      </c>
      <c r="F496">
        <v>13.5846639504352</v>
      </c>
      <c r="G496">
        <v>33600.83350773485</v>
      </c>
      <c r="H496">
        <v>0.393994063744118</v>
      </c>
      <c r="I496">
        <v>0.195563148056765</v>
      </c>
      <c r="J496">
        <v>18.04853671298652</v>
      </c>
      <c r="K496">
        <v>2.832416308629406</v>
      </c>
      <c r="L496">
        <v>919.7373129093368</v>
      </c>
      <c r="M496">
        <v>396.6957590831049</v>
      </c>
      <c r="N496">
        <v>420.4302414749204</v>
      </c>
    </row>
    <row r="497" spans="1:14">
      <c r="A497">
        <v>495</v>
      </c>
      <c r="B497">
        <v>40.87218901294995</v>
      </c>
      <c r="C497">
        <v>2359.032399786086</v>
      </c>
      <c r="D497">
        <v>0.4121219899554786</v>
      </c>
      <c r="E497">
        <v>265.4177770729838</v>
      </c>
      <c r="F497">
        <v>13.5712107694364</v>
      </c>
      <c r="G497">
        <v>33600.83350773485</v>
      </c>
      <c r="H497">
        <v>0.3940126846382823</v>
      </c>
      <c r="I497">
        <v>0.1956118972842895</v>
      </c>
      <c r="J497">
        <v>18.05076647648303</v>
      </c>
      <c r="K497">
        <v>2.832416308629406</v>
      </c>
      <c r="L497">
        <v>919.7373129093368</v>
      </c>
      <c r="M497">
        <v>396.6416691812831</v>
      </c>
      <c r="N497">
        <v>420.1997605899214</v>
      </c>
    </row>
    <row r="498" spans="1:14">
      <c r="A498">
        <v>496</v>
      </c>
      <c r="B498">
        <v>40.86702442440056</v>
      </c>
      <c r="C498">
        <v>2356.761602972705</v>
      </c>
      <c r="D498">
        <v>0.412179442999589</v>
      </c>
      <c r="E498">
        <v>265.1837677008298</v>
      </c>
      <c r="F498">
        <v>13.58428695929373</v>
      </c>
      <c r="G498">
        <v>33600.83350773485</v>
      </c>
      <c r="H498">
        <v>0.3940112858796567</v>
      </c>
      <c r="I498">
        <v>0.1955562800104234</v>
      </c>
      <c r="J498">
        <v>18.04977649404737</v>
      </c>
      <c r="K498">
        <v>2.832416308629406</v>
      </c>
      <c r="L498">
        <v>919.7373129093368</v>
      </c>
      <c r="M498">
        <v>396.6922149882305</v>
      </c>
      <c r="N498">
        <v>420.3446359715997</v>
      </c>
    </row>
    <row r="499" spans="1:14">
      <c r="A499">
        <v>497</v>
      </c>
      <c r="B499">
        <v>40.86093871932003</v>
      </c>
      <c r="C499">
        <v>2359.120010167033</v>
      </c>
      <c r="D499">
        <v>0.4121006298927156</v>
      </c>
      <c r="E499">
        <v>265.4325892246047</v>
      </c>
      <c r="F499">
        <v>13.57070677687124</v>
      </c>
      <c r="G499">
        <v>33600.83350773484</v>
      </c>
      <c r="H499">
        <v>0.3940042403727483</v>
      </c>
      <c r="I499">
        <v>0.1956181436598079</v>
      </c>
      <c r="J499">
        <v>18.05020462970932</v>
      </c>
      <c r="K499">
        <v>2.832416308629406</v>
      </c>
      <c r="L499">
        <v>919.7373129093368</v>
      </c>
      <c r="M499">
        <v>396.6408336565311</v>
      </c>
      <c r="N499">
        <v>420.2389225152131</v>
      </c>
    </row>
    <row r="500" spans="1:14">
      <c r="A500">
        <v>498</v>
      </c>
      <c r="B500">
        <v>40.90650396011063</v>
      </c>
      <c r="C500">
        <v>2359.44042382507</v>
      </c>
      <c r="D500">
        <v>0.4121678224357861</v>
      </c>
      <c r="E500">
        <v>265.4430507549142</v>
      </c>
      <c r="F500">
        <v>13.56886386540943</v>
      </c>
      <c r="G500">
        <v>33600.83350773484</v>
      </c>
      <c r="H500">
        <v>0.3940378379160739</v>
      </c>
      <c r="I500">
        <v>0.1956092449971835</v>
      </c>
      <c r="J500">
        <v>18.05269269240151</v>
      </c>
      <c r="K500">
        <v>2.832416308629406</v>
      </c>
      <c r="L500">
        <v>919.7373129093368</v>
      </c>
      <c r="M500">
        <v>396.6298902980107</v>
      </c>
      <c r="N500">
        <v>420.056892623314</v>
      </c>
    </row>
    <row r="501" spans="1:14">
      <c r="A501">
        <v>499</v>
      </c>
      <c r="B501">
        <v>40.84004477870509</v>
      </c>
      <c r="C501">
        <v>2358.378167835109</v>
      </c>
      <c r="D501">
        <v>0.4120870883795542</v>
      </c>
      <c r="E501">
        <v>265.3657968983535</v>
      </c>
      <c r="F501">
        <v>13.57497552600508</v>
      </c>
      <c r="G501">
        <v>33600.83350773484</v>
      </c>
      <c r="H501">
        <v>0.3939894824889734</v>
      </c>
      <c r="I501">
        <v>0.1956071637531339</v>
      </c>
      <c r="J501">
        <v>18.04887558637708</v>
      </c>
      <c r="K501">
        <v>2.832416308629406</v>
      </c>
      <c r="L501">
        <v>919.7373129093368</v>
      </c>
      <c r="M501">
        <v>396.6589580558331</v>
      </c>
      <c r="N501">
        <v>420.3488570222046</v>
      </c>
    </row>
    <row r="502" spans="1:14">
      <c r="A502">
        <v>500</v>
      </c>
      <c r="B502">
        <v>40.93884561298955</v>
      </c>
      <c r="C502">
        <v>2359.168852117748</v>
      </c>
      <c r="D502">
        <v>0.412229495112723</v>
      </c>
      <c r="E502">
        <v>265.3984123890834</v>
      </c>
      <c r="F502">
        <v>13.57042582208033</v>
      </c>
      <c r="G502">
        <v>33600.83350773483</v>
      </c>
      <c r="H502">
        <v>0.3940619533165152</v>
      </c>
      <c r="I502">
        <v>0.1955912938777083</v>
      </c>
      <c r="J502">
        <v>18.05429810225901</v>
      </c>
      <c r="K502">
        <v>2.832416308629406</v>
      </c>
      <c r="L502">
        <v>919.7373129093368</v>
      </c>
      <c r="M502">
        <v>396.6323823292565</v>
      </c>
      <c r="N502">
        <v>419.9650916081088</v>
      </c>
    </row>
    <row r="503" spans="1:14">
      <c r="A503">
        <v>501</v>
      </c>
      <c r="B503">
        <v>40.8946142541137</v>
      </c>
      <c r="C503">
        <v>2360.731627583141</v>
      </c>
      <c r="D503">
        <v>0.4121105309163961</v>
      </c>
      <c r="E503">
        <v>265.5836287025404</v>
      </c>
      <c r="F503">
        <v>13.56144236615426</v>
      </c>
      <c r="G503">
        <v>33600.83350773483</v>
      </c>
      <c r="H503">
        <v>0.3940276713847166</v>
      </c>
      <c r="I503">
        <v>0.1956459169362255</v>
      </c>
      <c r="J503">
        <v>18.05247584512516</v>
      </c>
      <c r="K503">
        <v>2.832416308629406</v>
      </c>
      <c r="L503">
        <v>919.7373129093368</v>
      </c>
      <c r="M503">
        <v>396.6028152306875</v>
      </c>
      <c r="N503">
        <v>420.0296888003292</v>
      </c>
    </row>
    <row r="504" spans="1:14">
      <c r="A504">
        <v>502</v>
      </c>
      <c r="B504">
        <v>40.80140663659967</v>
      </c>
      <c r="C504">
        <v>2359.65226996102</v>
      </c>
      <c r="D504">
        <v>0.4119848590034011</v>
      </c>
      <c r="E504">
        <v>265.5180281627475</v>
      </c>
      <c r="F504">
        <v>13.56764567262073</v>
      </c>
      <c r="G504">
        <v>33600.83350773485</v>
      </c>
      <c r="H504">
        <v>0.3939591832372377</v>
      </c>
      <c r="I504">
        <v>0.1956540803311145</v>
      </c>
      <c r="J504">
        <v>18.04725214814896</v>
      </c>
      <c r="K504">
        <v>2.832416308629406</v>
      </c>
      <c r="L504">
        <v>919.7373129093368</v>
      </c>
      <c r="M504">
        <v>396.6340540749375</v>
      </c>
      <c r="N504">
        <v>420.4171823463306</v>
      </c>
    </row>
    <row r="505" spans="1:14">
      <c r="A505">
        <v>503</v>
      </c>
      <c r="B505">
        <v>40.85173687241422</v>
      </c>
      <c r="C505">
        <v>2357.811660199229</v>
      </c>
      <c r="D505">
        <v>0.4121233649500876</v>
      </c>
      <c r="E505">
        <v>265.3009192353732</v>
      </c>
      <c r="F505">
        <v>13.57823716365927</v>
      </c>
      <c r="G505">
        <v>33600.83350773485</v>
      </c>
      <c r="H505">
        <v>0.3939988520358378</v>
      </c>
      <c r="I505">
        <v>0.1955881971447084</v>
      </c>
      <c r="J505">
        <v>18.0493072055018</v>
      </c>
      <c r="K505">
        <v>2.832416308629406</v>
      </c>
      <c r="L505">
        <v>919.7373129093368</v>
      </c>
      <c r="M505">
        <v>396.6706523469358</v>
      </c>
      <c r="N505">
        <v>420.3423276191815</v>
      </c>
    </row>
    <row r="506" spans="1:14">
      <c r="A506">
        <v>504</v>
      </c>
      <c r="B506">
        <v>40.86679794439952</v>
      </c>
      <c r="C506">
        <v>2359.254600018473</v>
      </c>
      <c r="D506">
        <v>0.4121067666891164</v>
      </c>
      <c r="E506">
        <v>265.4437117434168</v>
      </c>
      <c r="F506">
        <v>13.5699326003966</v>
      </c>
      <c r="G506">
        <v>33600.83350773484</v>
      </c>
      <c r="H506">
        <v>0.3940085615586559</v>
      </c>
      <c r="I506">
        <v>0.1956189116693111</v>
      </c>
      <c r="J506">
        <v>18.05055403815304</v>
      </c>
      <c r="K506">
        <v>2.832416308629406</v>
      </c>
      <c r="L506">
        <v>919.7373129093368</v>
      </c>
      <c r="M506">
        <v>396.6377154701291</v>
      </c>
      <c r="N506">
        <v>420.2085224494375</v>
      </c>
    </row>
    <row r="507" spans="1:14">
      <c r="A507">
        <v>505</v>
      </c>
      <c r="B507">
        <v>40.88634480636757</v>
      </c>
      <c r="C507">
        <v>2358.48851430009</v>
      </c>
      <c r="D507">
        <v>0.4121619216367629</v>
      </c>
      <c r="E507">
        <v>265.3540696315787</v>
      </c>
      <c r="F507">
        <v>13.57434039441448</v>
      </c>
      <c r="G507">
        <v>33600.83350773484</v>
      </c>
      <c r="H507">
        <v>0.3940239436900127</v>
      </c>
      <c r="I507">
        <v>0.1955921756867357</v>
      </c>
      <c r="J507">
        <v>18.05133320857268</v>
      </c>
      <c r="K507">
        <v>2.832416308629406</v>
      </c>
      <c r="L507">
        <v>919.7373129093368</v>
      </c>
      <c r="M507">
        <v>396.6529756346125</v>
      </c>
      <c r="N507">
        <v>420.1822208296246</v>
      </c>
    </row>
    <row r="508" spans="1:14">
      <c r="A508">
        <v>506</v>
      </c>
      <c r="B508">
        <v>40.89377181647031</v>
      </c>
      <c r="C508">
        <v>2358.821377751095</v>
      </c>
      <c r="D508">
        <v>0.4121645799045638</v>
      </c>
      <c r="E508">
        <v>265.384990350541</v>
      </c>
      <c r="F508">
        <v>13.57242486073676</v>
      </c>
      <c r="G508">
        <v>33600.83350773482</v>
      </c>
      <c r="H508">
        <v>0.3940290549683022</v>
      </c>
      <c r="I508">
        <v>0.1955981010152023</v>
      </c>
      <c r="J508">
        <v>18.05182738146356</v>
      </c>
      <c r="K508">
        <v>2.832416308629406</v>
      </c>
      <c r="L508">
        <v>919.7373129093368</v>
      </c>
      <c r="M508">
        <v>396.6447994811309</v>
      </c>
      <c r="N508">
        <v>420.1389415229439</v>
      </c>
    </row>
    <row r="509" spans="1:14">
      <c r="A509">
        <v>507</v>
      </c>
      <c r="B509">
        <v>40.8990611569739</v>
      </c>
      <c r="C509">
        <v>2358.8677387016</v>
      </c>
      <c r="D509">
        <v>0.4121719526504111</v>
      </c>
      <c r="E509">
        <v>265.3871178766227</v>
      </c>
      <c r="F509">
        <v>13.57215810965663</v>
      </c>
      <c r="G509">
        <v>33600.83350773483</v>
      </c>
      <c r="H509">
        <v>0.3940328880186109</v>
      </c>
      <c r="I509">
        <v>0.1955976088174294</v>
      </c>
      <c r="J509">
        <v>18.05212067799987</v>
      </c>
      <c r="K509">
        <v>2.832416308629406</v>
      </c>
      <c r="L509">
        <v>919.7373129093368</v>
      </c>
      <c r="M509">
        <v>396.643083372577</v>
      </c>
      <c r="N509">
        <v>420.114979207214</v>
      </c>
    </row>
    <row r="510" spans="1:14">
      <c r="A510">
        <v>508</v>
      </c>
      <c r="B510">
        <v>40.87622742666546</v>
      </c>
      <c r="C510">
        <v>2358.279602329972</v>
      </c>
      <c r="D510">
        <v>0.4121510676097567</v>
      </c>
      <c r="E510">
        <v>265.3373967356103</v>
      </c>
      <c r="F510">
        <v>13.57554289906747</v>
      </c>
      <c r="G510">
        <v>33600.83350773483</v>
      </c>
      <c r="H510">
        <v>0.3940166684751038</v>
      </c>
      <c r="I510">
        <v>0.1955905423434462</v>
      </c>
      <c r="J510">
        <v>18.05073781409344</v>
      </c>
      <c r="K510">
        <v>2.832416308629406</v>
      </c>
      <c r="L510">
        <v>919.7373129093368</v>
      </c>
      <c r="M510">
        <v>396.65852993484</v>
      </c>
      <c r="N510">
        <v>420.228722813748</v>
      </c>
    </row>
    <row r="511" spans="1:14">
      <c r="A511">
        <v>509</v>
      </c>
      <c r="B511">
        <v>40.88626377806995</v>
      </c>
      <c r="C511">
        <v>2357.291579954706</v>
      </c>
      <c r="D511">
        <v>0.4121965722599434</v>
      </c>
      <c r="E511">
        <v>265.2293713185358</v>
      </c>
      <c r="F511">
        <v>13.58123287830242</v>
      </c>
      <c r="G511">
        <v>33600.83350773484</v>
      </c>
      <c r="H511">
        <v>0.3940251574038149</v>
      </c>
      <c r="I511">
        <v>0.1955619951343113</v>
      </c>
      <c r="J511">
        <v>18.05095155045164</v>
      </c>
      <c r="K511">
        <v>2.832416308629406</v>
      </c>
      <c r="L511">
        <v>919.7373129093368</v>
      </c>
      <c r="M511">
        <v>396.6792962121004</v>
      </c>
      <c r="N511">
        <v>420.2467012386432</v>
      </c>
    </row>
    <row r="512" spans="1:14">
      <c r="A512">
        <v>510</v>
      </c>
      <c r="B512">
        <v>40.88293214743007</v>
      </c>
      <c r="C512">
        <v>2357.617342828097</v>
      </c>
      <c r="D512">
        <v>0.4121813578325358</v>
      </c>
      <c r="E512">
        <v>265.2649542939476</v>
      </c>
      <c r="F512">
        <v>13.57935629665099</v>
      </c>
      <c r="G512">
        <v>33600.83350773483</v>
      </c>
      <c r="H512">
        <v>0.3940222733459826</v>
      </c>
      <c r="I512">
        <v>0.195571773685992</v>
      </c>
      <c r="J512">
        <v>18.05088113218297</v>
      </c>
      <c r="K512">
        <v>2.832416308629406</v>
      </c>
      <c r="L512">
        <v>919.7373129093368</v>
      </c>
      <c r="M512">
        <v>396.6721687208824</v>
      </c>
      <c r="N512">
        <v>420.240534278021</v>
      </c>
    </row>
    <row r="513" spans="1:14">
      <c r="A513">
        <v>511</v>
      </c>
      <c r="B513">
        <v>40.88540875919694</v>
      </c>
      <c r="C513">
        <v>2359.418803161012</v>
      </c>
      <c r="D513">
        <v>0.4121336529917091</v>
      </c>
      <c r="E513">
        <v>265.4515569878185</v>
      </c>
      <c r="F513">
        <v>13.56898820444026</v>
      </c>
      <c r="G513">
        <v>33600.83350773483</v>
      </c>
      <c r="H513">
        <v>0.3940224158346132</v>
      </c>
      <c r="I513">
        <v>0.1956152981544814</v>
      </c>
      <c r="J513">
        <v>18.05157872851968</v>
      </c>
      <c r="K513">
        <v>2.832416308629406</v>
      </c>
      <c r="L513">
        <v>919.7373129093368</v>
      </c>
      <c r="M513">
        <v>396.6331525081308</v>
      </c>
      <c r="N513">
        <v>420.1363381587351</v>
      </c>
    </row>
    <row r="514" spans="1:14">
      <c r="A514">
        <v>512</v>
      </c>
      <c r="B514">
        <v>40.87881945651193</v>
      </c>
      <c r="C514">
        <v>2359.441893256899</v>
      </c>
      <c r="D514">
        <v>0.4121218162304314</v>
      </c>
      <c r="E514">
        <v>265.4572542425965</v>
      </c>
      <c r="F514">
        <v>13.56885541488539</v>
      </c>
      <c r="G514">
        <v>33600.83350773483</v>
      </c>
      <c r="H514">
        <v>0.3940174365907695</v>
      </c>
      <c r="I514">
        <v>0.1956185556557579</v>
      </c>
      <c r="J514">
        <v>18.05124169417975</v>
      </c>
      <c r="K514">
        <v>2.832416308629406</v>
      </c>
      <c r="L514">
        <v>919.7373129093368</v>
      </c>
      <c r="M514">
        <v>396.6330404963956</v>
      </c>
      <c r="N514">
        <v>420.1599806926325</v>
      </c>
    </row>
    <row r="515" spans="1:14">
      <c r="A515">
        <v>513</v>
      </c>
      <c r="B515">
        <v>40.86214144409627</v>
      </c>
      <c r="C515">
        <v>2359.504642839467</v>
      </c>
      <c r="D515">
        <v>0.4120920899707307</v>
      </c>
      <c r="E515">
        <v>265.4722128945131</v>
      </c>
      <c r="F515">
        <v>13.56849455947627</v>
      </c>
      <c r="G515">
        <v>33600.83350773483</v>
      </c>
      <c r="H515">
        <v>0.3940049996478459</v>
      </c>
      <c r="I515">
        <v>0.1956261071124548</v>
      </c>
      <c r="J515">
        <v>18.05038724372146</v>
      </c>
      <c r="K515">
        <v>2.832416308629406</v>
      </c>
      <c r="L515">
        <v>919.7373129093368</v>
      </c>
      <c r="M515">
        <v>396.6332845959258</v>
      </c>
      <c r="N515">
        <v>420.2115080677546</v>
      </c>
    </row>
    <row r="516" spans="1:14">
      <c r="A516">
        <v>514</v>
      </c>
      <c r="B516">
        <v>40.87971372013379</v>
      </c>
      <c r="C516">
        <v>2359.10948284122</v>
      </c>
      <c r="D516">
        <v>0.4121333351063433</v>
      </c>
      <c r="E516">
        <v>265.4222551814494</v>
      </c>
      <c r="F516">
        <v>13.57076733499828</v>
      </c>
      <c r="G516">
        <v>33600.83350773483</v>
      </c>
      <c r="H516">
        <v>0.3940186087245895</v>
      </c>
      <c r="I516">
        <v>0.1956090834433667</v>
      </c>
      <c r="J516">
        <v>18.05118167151528</v>
      </c>
      <c r="K516">
        <v>2.832416308629406</v>
      </c>
      <c r="L516">
        <v>919.7373129093368</v>
      </c>
      <c r="M516">
        <v>396.640852912643</v>
      </c>
      <c r="N516">
        <v>420.1770650889129</v>
      </c>
    </row>
    <row r="517" spans="1:14">
      <c r="A517">
        <v>515</v>
      </c>
      <c r="B517">
        <v>40.91655441696972</v>
      </c>
      <c r="C517">
        <v>2358.784200808923</v>
      </c>
      <c r="D517">
        <v>0.4122045483879744</v>
      </c>
      <c r="E517">
        <v>265.3698274629729</v>
      </c>
      <c r="F517">
        <v>13.57263877655577</v>
      </c>
      <c r="G517">
        <v>33600.83350773483</v>
      </c>
      <c r="H517">
        <v>0.3940463316952381</v>
      </c>
      <c r="I517">
        <v>0.1955872840813458</v>
      </c>
      <c r="J517">
        <v>18.05300666643931</v>
      </c>
      <c r="K517">
        <v>2.832416308629406</v>
      </c>
      <c r="L517">
        <v>919.7373129093368</v>
      </c>
      <c r="M517">
        <v>396.6447569449122</v>
      </c>
      <c r="N517">
        <v>420.066808002794</v>
      </c>
    </row>
    <row r="518" spans="1:14">
      <c r="A518">
        <v>516</v>
      </c>
      <c r="B518">
        <v>40.90619913518881</v>
      </c>
      <c r="C518">
        <v>2358.946380759272</v>
      </c>
      <c r="D518">
        <v>0.412182345714897</v>
      </c>
      <c r="E518">
        <v>265.3919045928648</v>
      </c>
      <c r="F518">
        <v>13.57170564390773</v>
      </c>
      <c r="G518">
        <v>33600.83350773483</v>
      </c>
      <c r="H518">
        <v>0.3940384004533067</v>
      </c>
      <c r="I518">
        <v>0.1955954934944345</v>
      </c>
      <c r="J518">
        <v>18.05251608786104</v>
      </c>
      <c r="K518">
        <v>2.832416308629406</v>
      </c>
      <c r="L518">
        <v>919.7373129093368</v>
      </c>
      <c r="M518">
        <v>396.6418745228</v>
      </c>
      <c r="N518">
        <v>420.0952782819534</v>
      </c>
    </row>
    <row r="519" spans="1:14">
      <c r="A519">
        <v>517</v>
      </c>
      <c r="B519">
        <v>40.91217954248167</v>
      </c>
      <c r="C519">
        <v>2358.84383398824</v>
      </c>
      <c r="D519">
        <v>0.4121955697605934</v>
      </c>
      <c r="E519">
        <v>265.3782653155235</v>
      </c>
      <c r="F519">
        <v>13.57229565099981</v>
      </c>
      <c r="G519">
        <v>33600.83350773485</v>
      </c>
      <c r="H519">
        <v>0.3940430481581518</v>
      </c>
      <c r="I519">
        <v>0.195590235827131</v>
      </c>
      <c r="J519">
        <v>18.05279600793297</v>
      </c>
      <c r="K519">
        <v>2.832416308629406</v>
      </c>
      <c r="L519">
        <v>919.7373129093368</v>
      </c>
      <c r="M519">
        <v>396.6439633727132</v>
      </c>
      <c r="N519">
        <v>420.0829872936008</v>
      </c>
    </row>
    <row r="520" spans="1:14">
      <c r="A520">
        <v>518</v>
      </c>
      <c r="B520">
        <v>40.90995426765075</v>
      </c>
      <c r="C520">
        <v>2359.295344845329</v>
      </c>
      <c r="D520">
        <v>0.4121785176480031</v>
      </c>
      <c r="E520">
        <v>265.4263755781298</v>
      </c>
      <c r="F520">
        <v>13.56969824883249</v>
      </c>
      <c r="G520">
        <v>33600.83350773482</v>
      </c>
      <c r="H520">
        <v>0.3940408394351565</v>
      </c>
      <c r="I520">
        <v>0.1956028790509935</v>
      </c>
      <c r="J520">
        <v>18.05282357838414</v>
      </c>
      <c r="K520">
        <v>2.832416308629406</v>
      </c>
      <c r="L520">
        <v>919.7373129093368</v>
      </c>
      <c r="M520">
        <v>396.6338958825592</v>
      </c>
      <c r="N520">
        <v>420.0624674548126</v>
      </c>
    </row>
    <row r="521" spans="1:14">
      <c r="A521">
        <v>519</v>
      </c>
      <c r="B521">
        <v>40.89678795365274</v>
      </c>
      <c r="C521">
        <v>2357.823005780525</v>
      </c>
      <c r="D521">
        <v>0.4121994232234805</v>
      </c>
      <c r="E521">
        <v>265.2796258097188</v>
      </c>
      <c r="F521">
        <v>13.57817182669664</v>
      </c>
      <c r="G521">
        <v>33600.83350773483</v>
      </c>
      <c r="H521">
        <v>0.3940326890144575</v>
      </c>
      <c r="I521">
        <v>0.1955701609640904</v>
      </c>
      <c r="J521">
        <v>18.05166788111524</v>
      </c>
      <c r="K521">
        <v>2.832416308629406</v>
      </c>
      <c r="L521">
        <v>919.7373129093368</v>
      </c>
      <c r="M521">
        <v>396.6677520062995</v>
      </c>
      <c r="N521">
        <v>420.1882005658578</v>
      </c>
    </row>
    <row r="522" spans="1:14">
      <c r="A522">
        <v>520</v>
      </c>
      <c r="B522">
        <v>40.90166841841524</v>
      </c>
      <c r="C522">
        <v>2358.429569098382</v>
      </c>
      <c r="D522">
        <v>0.4121898281625412</v>
      </c>
      <c r="E522">
        <v>265.340342067541</v>
      </c>
      <c r="F522">
        <v>13.57467966349552</v>
      </c>
      <c r="G522">
        <v>33600.83350773485</v>
      </c>
      <c r="H522">
        <v>0.3940356096769491</v>
      </c>
      <c r="I522">
        <v>0.1955839887533142</v>
      </c>
      <c r="J522">
        <v>18.05211550121687</v>
      </c>
      <c r="K522">
        <v>2.832416308629406</v>
      </c>
      <c r="L522">
        <v>919.7373129093368</v>
      </c>
      <c r="M522">
        <v>396.653736802287</v>
      </c>
      <c r="N522">
        <v>420.1384413057968</v>
      </c>
    </row>
    <row r="523" spans="1:14">
      <c r="A523">
        <v>521</v>
      </c>
      <c r="B523">
        <v>40.90633747191198</v>
      </c>
      <c r="C523">
        <v>2357.140079532418</v>
      </c>
      <c r="D523">
        <v>0.4122353239548668</v>
      </c>
      <c r="E523">
        <v>265.2036752314374</v>
      </c>
      <c r="F523">
        <v>13.58210578464096</v>
      </c>
      <c r="G523">
        <v>33600.83350773482</v>
      </c>
      <c r="H523">
        <v>0.3940405134186159</v>
      </c>
      <c r="I523">
        <v>0.1955492992128171</v>
      </c>
      <c r="J523">
        <v>18.051951146186</v>
      </c>
      <c r="K523">
        <v>2.832416308629406</v>
      </c>
      <c r="L523">
        <v>919.7373129093368</v>
      </c>
      <c r="M523">
        <v>396.6820192004776</v>
      </c>
      <c r="N523">
        <v>420.1929761165798</v>
      </c>
    </row>
    <row r="524" spans="1:14">
      <c r="A524">
        <v>522</v>
      </c>
      <c r="B524">
        <v>40.89374325313059</v>
      </c>
      <c r="C524">
        <v>2356.946373940144</v>
      </c>
      <c r="D524">
        <v>0.4122197043191239</v>
      </c>
      <c r="E524">
        <v>265.1897869616413</v>
      </c>
      <c r="F524">
        <v>13.58322202974285</v>
      </c>
      <c r="G524">
        <v>33600.83350773483</v>
      </c>
      <c r="H524">
        <v>0.39403129783476</v>
      </c>
      <c r="I524">
        <v>0.1955493635772938</v>
      </c>
      <c r="J524">
        <v>18.05123093107606</v>
      </c>
      <c r="K524">
        <v>2.832416308629406</v>
      </c>
      <c r="L524">
        <v>919.7373129093368</v>
      </c>
      <c r="M524">
        <v>396.6871459714444</v>
      </c>
      <c r="N524">
        <v>420.249223948726</v>
      </c>
    </row>
    <row r="525" spans="1:14">
      <c r="A525">
        <v>523</v>
      </c>
      <c r="B525">
        <v>40.899694017205</v>
      </c>
      <c r="C525">
        <v>2355.518144703589</v>
      </c>
      <c r="D525">
        <v>0.4122714948641846</v>
      </c>
      <c r="E525">
        <v>265.0380402625241</v>
      </c>
      <c r="F525">
        <v>13.59145799042655</v>
      </c>
      <c r="G525">
        <v>33600.83350773485</v>
      </c>
      <c r="H525">
        <v>0.3940373266012107</v>
      </c>
      <c r="I525">
        <v>0.1955104955623823</v>
      </c>
      <c r="J525">
        <v>18.05108896785549</v>
      </c>
      <c r="K525">
        <v>2.832416308629406</v>
      </c>
      <c r="L525">
        <v>919.7373129093368</v>
      </c>
      <c r="M525">
        <v>396.7185474744728</v>
      </c>
      <c r="N525">
        <v>420.3084926713646</v>
      </c>
    </row>
    <row r="526" spans="1:14">
      <c r="A526">
        <v>524</v>
      </c>
      <c r="B526">
        <v>40.91113872330275</v>
      </c>
      <c r="C526">
        <v>2355.751595190356</v>
      </c>
      <c r="D526">
        <v>0.4122838389029874</v>
      </c>
      <c r="E526">
        <v>265.0566103699603</v>
      </c>
      <c r="F526">
        <v>13.5901111028811</v>
      </c>
      <c r="G526">
        <v>33600.83350773482</v>
      </c>
      <c r="H526">
        <v>0.3940455566792522</v>
      </c>
      <c r="I526">
        <v>0.1955122500702128</v>
      </c>
      <c r="J526">
        <v>18.05176190985807</v>
      </c>
      <c r="K526">
        <v>2.832416308629406</v>
      </c>
      <c r="L526">
        <v>919.7373129093368</v>
      </c>
      <c r="M526">
        <v>396.712346776567</v>
      </c>
      <c r="N526">
        <v>420.2556791027228</v>
      </c>
    </row>
    <row r="527" spans="1:14">
      <c r="A527">
        <v>525</v>
      </c>
      <c r="B527">
        <v>40.90699446763841</v>
      </c>
      <c r="C527">
        <v>2354.606837519047</v>
      </c>
      <c r="D527">
        <v>0.4123101486376755</v>
      </c>
      <c r="E527">
        <v>264.9393928441634</v>
      </c>
      <c r="F527">
        <v>13.59671831377128</v>
      </c>
      <c r="G527">
        <v>33600.83350773485</v>
      </c>
      <c r="H527">
        <v>0.394043649004536</v>
      </c>
      <c r="I527">
        <v>0.1954849476993995</v>
      </c>
      <c r="J527">
        <v>18.05118204634958</v>
      </c>
      <c r="K527">
        <v>2.832416308629406</v>
      </c>
      <c r="L527">
        <v>919.7373129093368</v>
      </c>
      <c r="M527">
        <v>396.7378677598238</v>
      </c>
      <c r="N527">
        <v>420.3280970716647</v>
      </c>
    </row>
    <row r="528" spans="1:14">
      <c r="A528">
        <v>526</v>
      </c>
      <c r="B528">
        <v>40.89128471320748</v>
      </c>
      <c r="C528">
        <v>2353.564734028</v>
      </c>
      <c r="D528">
        <v>0.4123141485365304</v>
      </c>
      <c r="E528">
        <v>264.8386893325678</v>
      </c>
      <c r="F528">
        <v>13.60273862305647</v>
      </c>
      <c r="G528">
        <v>33600.83350773484</v>
      </c>
      <c r="H528">
        <v>0.3940330652231735</v>
      </c>
      <c r="I528">
        <v>0.1954644325439953</v>
      </c>
      <c r="J528">
        <v>18.05002851465496</v>
      </c>
      <c r="K528">
        <v>2.832416308629406</v>
      </c>
      <c r="L528">
        <v>919.7373129093368</v>
      </c>
      <c r="M528">
        <v>396.7621965003262</v>
      </c>
      <c r="N528">
        <v>420.4412205866331</v>
      </c>
    </row>
    <row r="529" spans="1:14">
      <c r="A529">
        <v>527</v>
      </c>
      <c r="B529">
        <v>40.93235275457121</v>
      </c>
      <c r="C529">
        <v>2354.707540740033</v>
      </c>
      <c r="D529">
        <v>0.4123497550252287</v>
      </c>
      <c r="E529">
        <v>264.9371907143014</v>
      </c>
      <c r="F529">
        <v>13.59613682613202</v>
      </c>
      <c r="G529">
        <v>33600.83350773483</v>
      </c>
      <c r="H529">
        <v>0.3940623624181806</v>
      </c>
      <c r="I529">
        <v>0.195477967688397</v>
      </c>
      <c r="J529">
        <v>18.05253885067564</v>
      </c>
      <c r="K529">
        <v>2.832416308629406</v>
      </c>
      <c r="L529">
        <v>919.7373129093368</v>
      </c>
      <c r="M529">
        <v>396.7335924682662</v>
      </c>
      <c r="N529">
        <v>420.2330825496446</v>
      </c>
    </row>
    <row r="530" spans="1:14">
      <c r="A530">
        <v>528</v>
      </c>
      <c r="B530">
        <v>40.91831873888999</v>
      </c>
      <c r="C530">
        <v>2353.942184072833</v>
      </c>
      <c r="D530">
        <v>0.412348521099354</v>
      </c>
      <c r="E530">
        <v>264.8644843864842</v>
      </c>
      <c r="F530">
        <v>13.60055745041006</v>
      </c>
      <c r="G530">
        <v>33600.83350773485</v>
      </c>
      <c r="H530">
        <v>0.3940527354138573</v>
      </c>
      <c r="I530">
        <v>0.1954638293516503</v>
      </c>
      <c r="J530">
        <v>18.05156104755755</v>
      </c>
      <c r="K530">
        <v>2.832416308629406</v>
      </c>
      <c r="L530">
        <v>919.7373129093368</v>
      </c>
      <c r="M530">
        <v>396.751671426112</v>
      </c>
      <c r="N530">
        <v>420.3241513526062</v>
      </c>
    </row>
    <row r="531" spans="1:14">
      <c r="A531">
        <v>529</v>
      </c>
      <c r="B531">
        <v>40.93443622247822</v>
      </c>
      <c r="C531">
        <v>2354.189176693603</v>
      </c>
      <c r="D531">
        <v>0.4123682131381489</v>
      </c>
      <c r="E531">
        <v>264.8821055361259</v>
      </c>
      <c r="F531">
        <v>13.59913053138339</v>
      </c>
      <c r="G531">
        <v>33600.83350773485</v>
      </c>
      <c r="H531">
        <v>0.3940643948137468</v>
      </c>
      <c r="I531">
        <v>0.1954643122254835</v>
      </c>
      <c r="J531">
        <v>18.0524839658227</v>
      </c>
      <c r="K531">
        <v>2.832416308629406</v>
      </c>
      <c r="L531">
        <v>919.7373129093368</v>
      </c>
      <c r="M531">
        <v>396.7446804551472</v>
      </c>
      <c r="N531">
        <v>420.2514364680955</v>
      </c>
    </row>
    <row r="532" spans="1:14">
      <c r="A532">
        <v>530</v>
      </c>
      <c r="B532">
        <v>40.94942796861358</v>
      </c>
      <c r="C532">
        <v>2354.088610803697</v>
      </c>
      <c r="D532">
        <v>0.4123961466404468</v>
      </c>
      <c r="E532">
        <v>264.8641003271426</v>
      </c>
      <c r="F532">
        <v>13.5997114817595</v>
      </c>
      <c r="G532">
        <v>33600.83350773485</v>
      </c>
      <c r="H532">
        <v>0.3940755580416702</v>
      </c>
      <c r="I532">
        <v>0.19545638866301</v>
      </c>
      <c r="J532">
        <v>18.05323521541645</v>
      </c>
      <c r="K532">
        <v>2.832416308629406</v>
      </c>
      <c r="L532">
        <v>919.7373129093368</v>
      </c>
      <c r="M532">
        <v>396.7454993967836</v>
      </c>
      <c r="N532">
        <v>420.2044615739053</v>
      </c>
    </row>
    <row r="533" spans="1:14">
      <c r="A533">
        <v>531</v>
      </c>
      <c r="B533">
        <v>40.94577119102468</v>
      </c>
      <c r="C533">
        <v>2354.487304460892</v>
      </c>
      <c r="D533">
        <v>0.4123784696684775</v>
      </c>
      <c r="E533">
        <v>264.9074685235913</v>
      </c>
      <c r="F533">
        <v>13.59740859454614</v>
      </c>
      <c r="G533">
        <v>33600.83350773483</v>
      </c>
      <c r="H533">
        <v>0.3940724867142401</v>
      </c>
      <c r="I533">
        <v>0.1954677203731056</v>
      </c>
      <c r="J533">
        <v>18.0531730830331</v>
      </c>
      <c r="K533">
        <v>2.832416308629406</v>
      </c>
      <c r="L533">
        <v>919.7373129093368</v>
      </c>
      <c r="M533">
        <v>396.7370761425539</v>
      </c>
      <c r="N533">
        <v>420.193382443213</v>
      </c>
    </row>
    <row r="534" spans="1:14">
      <c r="A534">
        <v>532</v>
      </c>
      <c r="B534">
        <v>40.93862373767991</v>
      </c>
      <c r="C534">
        <v>2354.397310512264</v>
      </c>
      <c r="D534">
        <v>0.412369052238971</v>
      </c>
      <c r="E534">
        <v>264.9016525382016</v>
      </c>
      <c r="F534">
        <v>13.59792833880726</v>
      </c>
      <c r="G534">
        <v>33600.83350773483</v>
      </c>
      <c r="H534">
        <v>0.3940672569419136</v>
      </c>
      <c r="I534">
        <v>0.1954682443100252</v>
      </c>
      <c r="J534">
        <v>18.05277155409634</v>
      </c>
      <c r="K534">
        <v>2.832416308629406</v>
      </c>
      <c r="L534">
        <v>919.7373129093368</v>
      </c>
      <c r="M534">
        <v>396.7395484236484</v>
      </c>
      <c r="N534">
        <v>420.2233259319059</v>
      </c>
    </row>
    <row r="535" spans="1:14">
      <c r="A535">
        <v>533</v>
      </c>
      <c r="B535">
        <v>40.98127340326488</v>
      </c>
      <c r="C535">
        <v>2354.838015343116</v>
      </c>
      <c r="D535">
        <v>0.4124276753936506</v>
      </c>
      <c r="E535">
        <v>264.9262429430451</v>
      </c>
      <c r="F535">
        <v>13.59538350444097</v>
      </c>
      <c r="G535">
        <v>33600.83350773485</v>
      </c>
      <c r="H535">
        <v>0.3940984152132644</v>
      </c>
      <c r="I535">
        <v>0.195463377844969</v>
      </c>
      <c r="J535">
        <v>18.05513821425743</v>
      </c>
      <c r="K535">
        <v>2.832416308629406</v>
      </c>
      <c r="L535">
        <v>919.7373129093368</v>
      </c>
      <c r="M535">
        <v>396.7263831332507</v>
      </c>
      <c r="N535">
        <v>420.0518871883374</v>
      </c>
    </row>
    <row r="536" spans="1:14">
      <c r="A536">
        <v>534</v>
      </c>
      <c r="B536">
        <v>40.98565451143403</v>
      </c>
      <c r="C536">
        <v>2354.415713679798</v>
      </c>
      <c r="D536">
        <v>0.4124471586726667</v>
      </c>
      <c r="E536">
        <v>264.8800256881365</v>
      </c>
      <c r="F536">
        <v>13.59782205131016</v>
      </c>
      <c r="G536">
        <v>33600.83350773483</v>
      </c>
      <c r="H536">
        <v>0.3941020264858969</v>
      </c>
      <c r="I536">
        <v>0.1954513284785248</v>
      </c>
      <c r="J536">
        <v>18.05523343126433</v>
      </c>
      <c r="K536">
        <v>2.832416308629406</v>
      </c>
      <c r="L536">
        <v>919.7373129093368</v>
      </c>
      <c r="M536">
        <v>396.7351463444393</v>
      </c>
      <c r="N536">
        <v>420.0598003623934</v>
      </c>
    </row>
    <row r="537" spans="1:14">
      <c r="A537">
        <v>535</v>
      </c>
      <c r="B537">
        <v>40.98556563794032</v>
      </c>
      <c r="C537">
        <v>2355.490349455371</v>
      </c>
      <c r="D537">
        <v>0.4124157990084914</v>
      </c>
      <c r="E537">
        <v>264.9920279580154</v>
      </c>
      <c r="F537">
        <v>13.59161837229717</v>
      </c>
      <c r="G537">
        <v>33600.83350773485</v>
      </c>
      <c r="H537">
        <v>0.3941009091117189</v>
      </c>
      <c r="I537">
        <v>0.1954784515797197</v>
      </c>
      <c r="J537">
        <v>18.05557076462529</v>
      </c>
      <c r="K537">
        <v>2.832416308629406</v>
      </c>
      <c r="L537">
        <v>919.7373129093368</v>
      </c>
      <c r="M537">
        <v>396.7114790438376</v>
      </c>
      <c r="N537">
        <v>420.000555137791</v>
      </c>
    </row>
    <row r="538" spans="1:14">
      <c r="A538">
        <v>536</v>
      </c>
      <c r="B538">
        <v>40.98323161366292</v>
      </c>
      <c r="C538">
        <v>2353.797349554926</v>
      </c>
      <c r="D538">
        <v>0.4124611910072378</v>
      </c>
      <c r="E538">
        <v>264.8168439560187</v>
      </c>
      <c r="F538">
        <v>13.60139432372117</v>
      </c>
      <c r="G538">
        <v>33600.83350773483</v>
      </c>
      <c r="H538">
        <v>0.3941008887046972</v>
      </c>
      <c r="I538">
        <v>0.195436387008833</v>
      </c>
      <c r="J538">
        <v>18.05490910110964</v>
      </c>
      <c r="K538">
        <v>2.832416308629406</v>
      </c>
      <c r="L538">
        <v>919.7373129093368</v>
      </c>
      <c r="M538">
        <v>396.7491730048738</v>
      </c>
      <c r="N538">
        <v>420.10048457531</v>
      </c>
    </row>
    <row r="539" spans="1:14">
      <c r="A539">
        <v>537</v>
      </c>
      <c r="B539">
        <v>40.98555519893942</v>
      </c>
      <c r="C539">
        <v>2352.843098007575</v>
      </c>
      <c r="D539">
        <v>0.4124928501807305</v>
      </c>
      <c r="E539">
        <v>264.7162778312309</v>
      </c>
      <c r="F539">
        <v>13.60691069308321</v>
      </c>
      <c r="G539">
        <v>33600.83350773484</v>
      </c>
      <c r="H539">
        <v>0.3941035486749584</v>
      </c>
      <c r="I539">
        <v>0.1954113704807206</v>
      </c>
      <c r="J539">
        <v>18.05472687624197</v>
      </c>
      <c r="K539">
        <v>2.832416308629406</v>
      </c>
      <c r="L539">
        <v>919.7373129093368</v>
      </c>
      <c r="M539">
        <v>396.7700952176446</v>
      </c>
      <c r="N539">
        <v>420.1467352126635</v>
      </c>
    </row>
    <row r="540" spans="1:14">
      <c r="A540">
        <v>538</v>
      </c>
      <c r="B540">
        <v>40.99543666612205</v>
      </c>
      <c r="C540">
        <v>2353.781750213473</v>
      </c>
      <c r="D540">
        <v>0.4124819727558648</v>
      </c>
      <c r="E540">
        <v>264.8091013230396</v>
      </c>
      <c r="F540">
        <v>13.60148446495634</v>
      </c>
      <c r="G540">
        <v>33600.83350773483</v>
      </c>
      <c r="H540">
        <v>0.3941098953080225</v>
      </c>
      <c r="I540">
        <v>0.1954316071740413</v>
      </c>
      <c r="J540">
        <v>18.0555414399617</v>
      </c>
      <c r="K540">
        <v>2.832416308629406</v>
      </c>
      <c r="L540">
        <v>919.7373129093368</v>
      </c>
      <c r="M540">
        <v>396.7483909014938</v>
      </c>
      <c r="N540">
        <v>420.05993448611</v>
      </c>
    </row>
    <row r="541" spans="1:14">
      <c r="A541">
        <v>539</v>
      </c>
      <c r="B541">
        <v>41.00284476493593</v>
      </c>
      <c r="C541">
        <v>2354.133321256195</v>
      </c>
      <c r="D541">
        <v>0.4124838142337295</v>
      </c>
      <c r="E541">
        <v>264.8419380596516</v>
      </c>
      <c r="F541">
        <v>13.59945319169211</v>
      </c>
      <c r="G541">
        <v>33600.83350773483</v>
      </c>
      <c r="H541">
        <v>0.3941149087097432</v>
      </c>
      <c r="I541">
        <v>0.1954383738317667</v>
      </c>
      <c r="J541">
        <v>18.05604147806379</v>
      </c>
      <c r="K541">
        <v>2.832416308629406</v>
      </c>
      <c r="L541">
        <v>919.7373129093368</v>
      </c>
      <c r="M541">
        <v>396.7395084949052</v>
      </c>
      <c r="N541">
        <v>420.0056527563871</v>
      </c>
    </row>
    <row r="542" spans="1:14">
      <c r="A542">
        <v>540</v>
      </c>
      <c r="B542">
        <v>40.98261824733064</v>
      </c>
      <c r="C542">
        <v>2353.799338068963</v>
      </c>
      <c r="D542">
        <v>0.4124602009092509</v>
      </c>
      <c r="E542">
        <v>264.8173813432526</v>
      </c>
      <c r="F542">
        <v>13.60138283312251</v>
      </c>
      <c r="G542">
        <v>33600.83350773484</v>
      </c>
      <c r="H542">
        <v>0.3941004715956252</v>
      </c>
      <c r="I542">
        <v>0.1954364728442937</v>
      </c>
      <c r="J542">
        <v>18.05487734303446</v>
      </c>
      <c r="K542">
        <v>2.832416308629406</v>
      </c>
      <c r="L542">
        <v>919.7373129093368</v>
      </c>
      <c r="M542">
        <v>396.7493306691677</v>
      </c>
      <c r="N542">
        <v>420.1041427868674</v>
      </c>
    </row>
    <row r="543" spans="1:14">
      <c r="A543">
        <v>541</v>
      </c>
      <c r="B543">
        <v>40.9708943786304</v>
      </c>
      <c r="C543">
        <v>2353.644209059743</v>
      </c>
      <c r="D543">
        <v>0.4124450527678497</v>
      </c>
      <c r="E543">
        <v>264.8070758303442</v>
      </c>
      <c r="F543">
        <v>13.60227930211081</v>
      </c>
      <c r="G543">
        <v>33600.83350773482</v>
      </c>
      <c r="H543">
        <v>0.3940919159159049</v>
      </c>
      <c r="I543">
        <v>0.1954370428432799</v>
      </c>
      <c r="J543">
        <v>18.05421520786258</v>
      </c>
      <c r="K543">
        <v>2.832416308629406</v>
      </c>
      <c r="L543">
        <v>919.7373129093368</v>
      </c>
      <c r="M543">
        <v>396.7536316057967</v>
      </c>
      <c r="N543">
        <v>420.1553111449995</v>
      </c>
    </row>
    <row r="544" spans="1:14">
      <c r="A544">
        <v>542</v>
      </c>
      <c r="B544">
        <v>41.00016286951051</v>
      </c>
      <c r="C544">
        <v>2353.704090556259</v>
      </c>
      <c r="D544">
        <v>0.4124922299336398</v>
      </c>
      <c r="E544">
        <v>264.7986752331604</v>
      </c>
      <c r="F544">
        <v>13.60193324125978</v>
      </c>
      <c r="G544">
        <v>33600.83350773483</v>
      </c>
      <c r="H544">
        <v>0.3941135049467112</v>
      </c>
      <c r="I544">
        <v>0.1954276822024695</v>
      </c>
      <c r="J544">
        <v>18.055762713436</v>
      </c>
      <c r="K544">
        <v>2.832416308629406</v>
      </c>
      <c r="L544">
        <v>919.7373129093368</v>
      </c>
      <c r="M544">
        <v>396.7498781079312</v>
      </c>
      <c r="N544">
        <v>420.0494423244439</v>
      </c>
    </row>
    <row r="545" spans="1:14">
      <c r="A545">
        <v>543</v>
      </c>
      <c r="B545">
        <v>40.97024754323757</v>
      </c>
      <c r="C545">
        <v>2354.504063695247</v>
      </c>
      <c r="D545">
        <v>0.4124188157059731</v>
      </c>
      <c r="E545">
        <v>264.8969295846484</v>
      </c>
      <c r="F545">
        <v>13.59731180891694</v>
      </c>
      <c r="G545">
        <v>33600.83350773483</v>
      </c>
      <c r="H545">
        <v>0.3940905405879261</v>
      </c>
      <c r="I545">
        <v>0.1954593090748027</v>
      </c>
      <c r="J545">
        <v>18.05445723178467</v>
      </c>
      <c r="K545">
        <v>2.832416308629406</v>
      </c>
      <c r="L545">
        <v>919.7373129093368</v>
      </c>
      <c r="M545">
        <v>396.7344565733533</v>
      </c>
      <c r="N545">
        <v>420.1074640177854</v>
      </c>
    </row>
    <row r="546" spans="1:14">
      <c r="A546">
        <v>544</v>
      </c>
      <c r="B546">
        <v>40.9907896541092</v>
      </c>
      <c r="C546">
        <v>2354.095852314595</v>
      </c>
      <c r="D546">
        <v>0.4124652653020472</v>
      </c>
      <c r="E546">
        <v>264.8441924890109</v>
      </c>
      <c r="F546">
        <v>13.59966964724422</v>
      </c>
      <c r="G546">
        <v>33600.83350773483</v>
      </c>
      <c r="H546">
        <v>0.3941062340174354</v>
      </c>
      <c r="I546">
        <v>0.1954408707427817</v>
      </c>
      <c r="J546">
        <v>18.05539826582603</v>
      </c>
      <c r="K546">
        <v>2.832416308629406</v>
      </c>
      <c r="L546">
        <v>919.7373129093368</v>
      </c>
      <c r="M546">
        <v>396.742149532639</v>
      </c>
      <c r="N546">
        <v>420.0594581301492</v>
      </c>
    </row>
    <row r="547" spans="1:14">
      <c r="A547">
        <v>545</v>
      </c>
      <c r="B547">
        <v>41.0185639189117</v>
      </c>
      <c r="C547">
        <v>2355.39518959096</v>
      </c>
      <c r="D547">
        <v>0.4124737325832994</v>
      </c>
      <c r="E547">
        <v>264.9656233823621</v>
      </c>
      <c r="F547">
        <v>13.59216748463601</v>
      </c>
      <c r="G547">
        <v>33600.83350773485</v>
      </c>
      <c r="H547">
        <v>0.394125414694703</v>
      </c>
      <c r="I547">
        <v>0.1954637413973289</v>
      </c>
      <c r="J547">
        <v>18.05726114277637</v>
      </c>
      <c r="K547">
        <v>2.832416308629406</v>
      </c>
      <c r="L547">
        <v>919.7373129093368</v>
      </c>
      <c r="M547">
        <v>396.7108743367891</v>
      </c>
      <c r="N547">
        <v>419.8907218383186</v>
      </c>
    </row>
    <row r="548" spans="1:14">
      <c r="A548">
        <v>546</v>
      </c>
      <c r="B548">
        <v>40.99371313292693</v>
      </c>
      <c r="C548">
        <v>2353.729226377448</v>
      </c>
      <c r="D548">
        <v>0.4124807369580788</v>
      </c>
      <c r="E548">
        <v>264.8045202721577</v>
      </c>
      <c r="F548">
        <v>13.6017879842107</v>
      </c>
      <c r="G548">
        <v>33600.83350773483</v>
      </c>
      <c r="H548">
        <v>0.3941087212275227</v>
      </c>
      <c r="I548">
        <v>0.1954306796410795</v>
      </c>
      <c r="J548">
        <v>18.05543431316886</v>
      </c>
      <c r="K548">
        <v>2.832416308629406</v>
      </c>
      <c r="L548">
        <v>919.7373129093368</v>
      </c>
      <c r="M548">
        <v>396.7498822839361</v>
      </c>
      <c r="N548">
        <v>420.0704945819527</v>
      </c>
    </row>
    <row r="549" spans="1:14">
      <c r="A549">
        <v>547</v>
      </c>
      <c r="B549">
        <v>40.97424153085868</v>
      </c>
      <c r="C549">
        <v>2354.014114871383</v>
      </c>
      <c r="D549">
        <v>0.4124397789112861</v>
      </c>
      <c r="E549">
        <v>264.843904647102</v>
      </c>
      <c r="F549">
        <v>13.60014186286029</v>
      </c>
      <c r="G549">
        <v>33600.83350773483</v>
      </c>
      <c r="H549">
        <v>0.3940939866606311</v>
      </c>
      <c r="I549">
        <v>0.1954453764724353</v>
      </c>
      <c r="J549">
        <v>18.05450885407885</v>
      </c>
      <c r="K549">
        <v>2.832416308629406</v>
      </c>
      <c r="L549">
        <v>919.7373129093368</v>
      </c>
      <c r="M549">
        <v>396.7450003022739</v>
      </c>
      <c r="N549">
        <v>420.1217977052532</v>
      </c>
    </row>
    <row r="550" spans="1:14">
      <c r="A550">
        <v>548</v>
      </c>
      <c r="B550">
        <v>40.98147252624626</v>
      </c>
      <c r="C550">
        <v>2352.947839557354</v>
      </c>
      <c r="D550">
        <v>0.4124830818756145</v>
      </c>
      <c r="E550">
        <v>264.7292550982212</v>
      </c>
      <c r="F550">
        <v>13.60630498101015</v>
      </c>
      <c r="G550">
        <v>33600.83350773483</v>
      </c>
      <c r="H550">
        <v>0.394100473395662</v>
      </c>
      <c r="I550">
        <v>0.1954153182368557</v>
      </c>
      <c r="J550">
        <v>18.05454631212526</v>
      </c>
      <c r="K550">
        <v>2.832416308629406</v>
      </c>
      <c r="L550">
        <v>919.7373129093368</v>
      </c>
      <c r="M550">
        <v>396.768286592359</v>
      </c>
      <c r="N550">
        <v>420.1573597661291</v>
      </c>
    </row>
    <row r="551" spans="1:14">
      <c r="A551">
        <v>549</v>
      </c>
      <c r="B551">
        <v>40.96964140836884</v>
      </c>
      <c r="C551">
        <v>2353.224559647805</v>
      </c>
      <c r="D551">
        <v>0.4124551618773188</v>
      </c>
      <c r="E551">
        <v>264.7639778229764</v>
      </c>
      <c r="F551">
        <v>13.60470499008298</v>
      </c>
      <c r="G551">
        <v>33600.83350773483</v>
      </c>
      <c r="H551">
        <v>0.3940914128547873</v>
      </c>
      <c r="I551">
        <v>0.195426896611374</v>
      </c>
      <c r="J551">
        <v>18.05401659265403</v>
      </c>
      <c r="K551">
        <v>2.832416308629406</v>
      </c>
      <c r="L551">
        <v>919.7373129093368</v>
      </c>
      <c r="M551">
        <v>396.763006144061</v>
      </c>
      <c r="N551">
        <v>420.1802192708369</v>
      </c>
    </row>
    <row r="552" spans="1:14">
      <c r="A552">
        <v>550</v>
      </c>
      <c r="B552">
        <v>41.00280135713279</v>
      </c>
      <c r="C552">
        <v>2354.09420229397</v>
      </c>
      <c r="D552">
        <v>0.4124853195691994</v>
      </c>
      <c r="E552">
        <v>264.8380002400249</v>
      </c>
      <c r="F552">
        <v>13.59967917946064</v>
      </c>
      <c r="G552">
        <v>33600.83350773484</v>
      </c>
      <c r="H552">
        <v>0.394115087810657</v>
      </c>
      <c r="I552">
        <v>0.1954365023951564</v>
      </c>
      <c r="J552">
        <v>18.05602482076127</v>
      </c>
      <c r="K552">
        <v>2.832416308629406</v>
      </c>
      <c r="L552">
        <v>919.7373129093368</v>
      </c>
      <c r="M552">
        <v>396.7410846012859</v>
      </c>
      <c r="N552">
        <v>420.0168539541879</v>
      </c>
    </row>
    <row r="553" spans="1:14">
      <c r="A553">
        <v>551</v>
      </c>
      <c r="B553">
        <v>40.99884842837164</v>
      </c>
      <c r="C553">
        <v>2355.488992669829</v>
      </c>
      <c r="D553">
        <v>0.4124383218881052</v>
      </c>
      <c r="E553">
        <v>264.985317613953</v>
      </c>
      <c r="F553">
        <v>13.59162620120717</v>
      </c>
      <c r="G553">
        <v>33600.83350773485</v>
      </c>
      <c r="H553">
        <v>0.394110848031547</v>
      </c>
      <c r="I553">
        <v>0.1954729050742417</v>
      </c>
      <c r="J553">
        <v>18.05626145178488</v>
      </c>
      <c r="K553">
        <v>2.832416308629406</v>
      </c>
      <c r="L553">
        <v>919.7373129093368</v>
      </c>
      <c r="M553">
        <v>396.7108574974158</v>
      </c>
      <c r="N553">
        <v>419.9580890892614</v>
      </c>
    </row>
    <row r="554" spans="1:14">
      <c r="A554">
        <v>552</v>
      </c>
      <c r="B554">
        <v>40.97491274779595</v>
      </c>
      <c r="C554">
        <v>2353.965755734615</v>
      </c>
      <c r="D554">
        <v>0.4124425264070044</v>
      </c>
      <c r="E554">
        <v>264.8385814350487</v>
      </c>
      <c r="F554">
        <v>13.60042125992408</v>
      </c>
      <c r="G554">
        <v>33600.83350773483</v>
      </c>
      <c r="H554">
        <v>0.3940946332743325</v>
      </c>
      <c r="I554">
        <v>0.195443435843329</v>
      </c>
      <c r="J554">
        <v>18.05452842703173</v>
      </c>
      <c r="K554">
        <v>2.832416308629406</v>
      </c>
      <c r="L554">
        <v>919.7373129093368</v>
      </c>
      <c r="M554">
        <v>396.7463753421774</v>
      </c>
      <c r="N554">
        <v>420.1221737346254</v>
      </c>
    </row>
    <row r="555" spans="1:14">
      <c r="A555">
        <v>553</v>
      </c>
      <c r="B555">
        <v>40.99908181112997</v>
      </c>
      <c r="C555">
        <v>2355.035532216108</v>
      </c>
      <c r="D555">
        <v>0.4124516282811519</v>
      </c>
      <c r="E555">
        <v>264.9378899247665</v>
      </c>
      <c r="F555">
        <v>13.59424325937876</v>
      </c>
      <c r="G555">
        <v>33600.83350773483</v>
      </c>
      <c r="H555">
        <v>0.394111367036698</v>
      </c>
      <c r="I555">
        <v>0.1954619063975368</v>
      </c>
      <c r="J555">
        <v>18.05613126208249</v>
      </c>
      <c r="K555">
        <v>2.832416308629406</v>
      </c>
      <c r="L555">
        <v>919.7373129093368</v>
      </c>
      <c r="M555">
        <v>396.7204175142457</v>
      </c>
      <c r="N555">
        <v>419.9778326053197</v>
      </c>
    </row>
    <row r="556" spans="1:14">
      <c r="A556">
        <v>554</v>
      </c>
      <c r="B556">
        <v>40.9742917156589</v>
      </c>
      <c r="C556">
        <v>2353.203206505934</v>
      </c>
      <c r="D556">
        <v>0.4124636445525831</v>
      </c>
      <c r="E556">
        <v>264.7594499384315</v>
      </c>
      <c r="F556">
        <v>13.60482844019343</v>
      </c>
      <c r="G556">
        <v>33600.83350773483</v>
      </c>
      <c r="H556">
        <v>0.3940949092469934</v>
      </c>
      <c r="I556">
        <v>0.1954244478812715</v>
      </c>
      <c r="J556">
        <v>18.0542520672143</v>
      </c>
      <c r="K556">
        <v>2.832416308629406</v>
      </c>
      <c r="L556">
        <v>919.7373129093368</v>
      </c>
      <c r="M556">
        <v>396.7632341092703</v>
      </c>
      <c r="N556">
        <v>420.1655175345907</v>
      </c>
    </row>
    <row r="557" spans="1:14">
      <c r="A557">
        <v>555</v>
      </c>
      <c r="B557">
        <v>41.00882896956947</v>
      </c>
      <c r="C557">
        <v>2355.394668190407</v>
      </c>
      <c r="D557">
        <v>0.412457572138962</v>
      </c>
      <c r="E557">
        <v>264.9704583693617</v>
      </c>
      <c r="F557">
        <v>13.59217049345815</v>
      </c>
      <c r="G557">
        <v>33600.83350773483</v>
      </c>
      <c r="H557">
        <v>0.3941182531309384</v>
      </c>
      <c r="I557">
        <v>0.1954671625568637</v>
      </c>
      <c r="J557">
        <v>18.0567532350812</v>
      </c>
      <c r="K557">
        <v>2.832416308629406</v>
      </c>
      <c r="L557">
        <v>919.7373129093368</v>
      </c>
      <c r="M557">
        <v>396.711836926446</v>
      </c>
      <c r="N557">
        <v>419.9270029183425</v>
      </c>
    </row>
    <row r="558" spans="1:14">
      <c r="A558">
        <v>556</v>
      </c>
      <c r="B558">
        <v>41.00316360184456</v>
      </c>
      <c r="C558">
        <v>2354.38161078358</v>
      </c>
      <c r="D558">
        <v>0.4124776117078435</v>
      </c>
      <c r="E558">
        <v>264.8677735282576</v>
      </c>
      <c r="F558">
        <v>13.59801901390624</v>
      </c>
      <c r="G558">
        <v>33600.83350773484</v>
      </c>
      <c r="H558">
        <v>0.3941150854273703</v>
      </c>
      <c r="I558">
        <v>0.1954435471459814</v>
      </c>
      <c r="J558">
        <v>18.05613437147929</v>
      </c>
      <c r="K558">
        <v>2.832416308629406</v>
      </c>
      <c r="L558">
        <v>919.7373129093368</v>
      </c>
      <c r="M558">
        <v>396.734773955884</v>
      </c>
      <c r="N558">
        <v>420.0011656006856</v>
      </c>
    </row>
    <row r="559" spans="1:14">
      <c r="A559">
        <v>557</v>
      </c>
      <c r="B559">
        <v>41.01829245449972</v>
      </c>
      <c r="C559">
        <v>2353.551814120867</v>
      </c>
      <c r="D559">
        <v>0.4125268026961316</v>
      </c>
      <c r="E559">
        <v>264.7737173512706</v>
      </c>
      <c r="F559">
        <v>13.60281329577824</v>
      </c>
      <c r="G559">
        <v>33600.83350773483</v>
      </c>
      <c r="H559">
        <v>0.3941270004889347</v>
      </c>
      <c r="I559">
        <v>0.1954173666037252</v>
      </c>
      <c r="J559">
        <v>18.05666120208485</v>
      </c>
      <c r="K559">
        <v>2.832416308629406</v>
      </c>
      <c r="L559">
        <v>919.7373129093368</v>
      </c>
      <c r="M559">
        <v>396.7515334904225</v>
      </c>
      <c r="N559">
        <v>419.9901830233872</v>
      </c>
    </row>
    <row r="560" spans="1:14">
      <c r="A560">
        <v>558</v>
      </c>
      <c r="B560">
        <v>40.98713952354256</v>
      </c>
      <c r="C560">
        <v>2354.302504515992</v>
      </c>
      <c r="D560">
        <v>0.4124530885973463</v>
      </c>
      <c r="E560">
        <v>264.8675260529106</v>
      </c>
      <c r="F560">
        <v>13.59847591718384</v>
      </c>
      <c r="G560">
        <v>33600.83350773485</v>
      </c>
      <c r="H560">
        <v>0.3941033073895793</v>
      </c>
      <c r="I560">
        <v>0.1954475853161386</v>
      </c>
      <c r="J560">
        <v>18.05527420452146</v>
      </c>
      <c r="K560">
        <v>2.832416308629406</v>
      </c>
      <c r="L560">
        <v>919.7373129093368</v>
      </c>
      <c r="M560">
        <v>396.7377794861894</v>
      </c>
      <c r="N560">
        <v>420.0601945928578</v>
      </c>
    </row>
    <row r="561" spans="1:14">
      <c r="A561">
        <v>559</v>
      </c>
      <c r="B561">
        <v>40.99103903964425</v>
      </c>
      <c r="C561">
        <v>2353.959075502833</v>
      </c>
      <c r="D561">
        <v>0.4124695916282741</v>
      </c>
      <c r="E561">
        <v>264.8298012047566</v>
      </c>
      <c r="F561">
        <v>13.60045985616277</v>
      </c>
      <c r="G561">
        <v>33600.83350773484</v>
      </c>
      <c r="H561">
        <v>0.3941065257335226</v>
      </c>
      <c r="I561">
        <v>0.1954374621283356</v>
      </c>
      <c r="J561">
        <v>18.05536810093616</v>
      </c>
      <c r="K561">
        <v>2.832416308629406</v>
      </c>
      <c r="L561">
        <v>919.7373129093368</v>
      </c>
      <c r="M561">
        <v>396.7450395733167</v>
      </c>
      <c r="N561">
        <v>420.0656013575927</v>
      </c>
    </row>
    <row r="562" spans="1:14">
      <c r="A562">
        <v>560</v>
      </c>
      <c r="B562">
        <v>40.9866860878107</v>
      </c>
      <c r="C562">
        <v>2354.134886059723</v>
      </c>
      <c r="D562">
        <v>0.4124573528011631</v>
      </c>
      <c r="E562">
        <v>264.8503354257551</v>
      </c>
      <c r="F562">
        <v>13.59944415207741</v>
      </c>
      <c r="G562">
        <v>33600.83350773483</v>
      </c>
      <c r="H562">
        <v>0.3941031882452277</v>
      </c>
      <c r="I562">
        <v>0.1954432172606747</v>
      </c>
      <c r="J562">
        <v>18.0551953199129</v>
      </c>
      <c r="K562">
        <v>2.832416308629406</v>
      </c>
      <c r="L562">
        <v>919.7373129093368</v>
      </c>
      <c r="M562">
        <v>396.7417599833465</v>
      </c>
      <c r="N562">
        <v>420.0723974463899</v>
      </c>
    </row>
    <row r="563" spans="1:14">
      <c r="A563">
        <v>561</v>
      </c>
      <c r="B563">
        <v>40.9880458631937</v>
      </c>
      <c r="C563">
        <v>2354.433045169537</v>
      </c>
      <c r="D563">
        <v>0.4124509665294964</v>
      </c>
      <c r="E563">
        <v>264.8807186354809</v>
      </c>
      <c r="F563">
        <v>13.59772195480759</v>
      </c>
      <c r="G563">
        <v>33600.83350773483</v>
      </c>
      <c r="H563">
        <v>0.3941039043542751</v>
      </c>
      <c r="I563">
        <v>0.1954502253514291</v>
      </c>
      <c r="J563">
        <v>18.05536126868944</v>
      </c>
      <c r="K563">
        <v>2.832416308629406</v>
      </c>
      <c r="L563">
        <v>919.7373129093368</v>
      </c>
      <c r="M563">
        <v>396.7350785543671</v>
      </c>
      <c r="N563">
        <v>420.0513162812871</v>
      </c>
    </row>
    <row r="564" spans="1:14">
      <c r="A564">
        <v>562</v>
      </c>
      <c r="B564">
        <v>41.00870926964413</v>
      </c>
      <c r="C564">
        <v>2354.330876991921</v>
      </c>
      <c r="D564">
        <v>0.4124883461400463</v>
      </c>
      <c r="E564">
        <v>264.8597185468806</v>
      </c>
      <c r="F564">
        <v>13.59831203944074</v>
      </c>
      <c r="G564">
        <v>33600.83350773483</v>
      </c>
      <c r="H564">
        <v>0.3941192267327008</v>
      </c>
      <c r="I564">
        <v>0.1954402207122317</v>
      </c>
      <c r="J564">
        <v>18.05640720886502</v>
      </c>
      <c r="K564">
        <v>2.832416308629406</v>
      </c>
      <c r="L564">
        <v>919.7373129093368</v>
      </c>
      <c r="M564">
        <v>396.7354255334121</v>
      </c>
      <c r="N564">
        <v>419.9856612168448</v>
      </c>
    </row>
    <row r="565" spans="1:14">
      <c r="A565">
        <v>563</v>
      </c>
      <c r="B565">
        <v>40.98943875609577</v>
      </c>
      <c r="C565">
        <v>2354.671894668934</v>
      </c>
      <c r="D565">
        <v>0.4124463092307318</v>
      </c>
      <c r="E565">
        <v>264.904894393218</v>
      </c>
      <c r="F565">
        <v>13.5963426505023</v>
      </c>
      <c r="G565">
        <v>33600.83350773483</v>
      </c>
      <c r="H565">
        <v>0.3941046800087429</v>
      </c>
      <c r="I565">
        <v>0.1954558312434009</v>
      </c>
      <c r="J565">
        <v>18.05550999317199</v>
      </c>
      <c r="K565">
        <v>2.832416308629406</v>
      </c>
      <c r="L565">
        <v>919.7373129093368</v>
      </c>
      <c r="M565">
        <v>396.7296202263263</v>
      </c>
      <c r="N565">
        <v>420.0336467860678</v>
      </c>
    </row>
    <row r="566" spans="1:14">
      <c r="A566">
        <v>564</v>
      </c>
      <c r="B566">
        <v>40.98217522065953</v>
      </c>
      <c r="C566">
        <v>2354.300846146848</v>
      </c>
      <c r="D566">
        <v>0.4124450879269607</v>
      </c>
      <c r="E566">
        <v>264.8699094868883</v>
      </c>
      <c r="F566">
        <v>13.59848549594812</v>
      </c>
      <c r="G566">
        <v>33600.83350773483</v>
      </c>
      <c r="H566">
        <v>0.3940997227825491</v>
      </c>
      <c r="I566">
        <v>0.1954488858903586</v>
      </c>
      <c r="J566">
        <v>18.05501227739197</v>
      </c>
      <c r="K566">
        <v>2.832416308629406</v>
      </c>
      <c r="L566">
        <v>919.7373129093368</v>
      </c>
      <c r="M566">
        <v>396.7386301975193</v>
      </c>
      <c r="N566">
        <v>420.0837494772659</v>
      </c>
    </row>
    <row r="567" spans="1:14">
      <c r="A567">
        <v>565</v>
      </c>
      <c r="B567">
        <v>40.98849756396519</v>
      </c>
      <c r="C567">
        <v>2354.567853732303</v>
      </c>
      <c r="D567">
        <v>0.4124477672546136</v>
      </c>
      <c r="E567">
        <v>264.8945258352665</v>
      </c>
      <c r="F567">
        <v>13.59694343005592</v>
      </c>
      <c r="G567">
        <v>33600.83350773485</v>
      </c>
      <c r="H567">
        <v>0.3941040935541318</v>
      </c>
      <c r="I567">
        <v>0.1954535348502442</v>
      </c>
      <c r="J567">
        <v>18.05542812430937</v>
      </c>
      <c r="K567">
        <v>2.832416308629406</v>
      </c>
      <c r="L567">
        <v>919.7373129093368</v>
      </c>
      <c r="M567">
        <v>396.7320072546743</v>
      </c>
      <c r="N567">
        <v>420.0419079844527</v>
      </c>
    </row>
    <row r="568" spans="1:14">
      <c r="A568">
        <v>566</v>
      </c>
      <c r="B568">
        <v>40.97371198129201</v>
      </c>
      <c r="C568">
        <v>2354.883499042295</v>
      </c>
      <c r="D568">
        <v>0.4124139214306349</v>
      </c>
      <c r="E568">
        <v>264.9348207767559</v>
      </c>
      <c r="F568">
        <v>13.59512091466369</v>
      </c>
      <c r="G568">
        <v>33600.83350773483</v>
      </c>
      <c r="H568">
        <v>0.3940928604640728</v>
      </c>
      <c r="I568">
        <v>0.1954668937328296</v>
      </c>
      <c r="J568">
        <v>18.05475615110064</v>
      </c>
      <c r="K568">
        <v>2.832416308629406</v>
      </c>
      <c r="L568">
        <v>919.7373129093368</v>
      </c>
      <c r="M568">
        <v>396.7263577295186</v>
      </c>
      <c r="N568">
        <v>420.0754888102644</v>
      </c>
    </row>
    <row r="569" spans="1:14">
      <c r="A569">
        <v>567</v>
      </c>
      <c r="B569">
        <v>40.97511132263516</v>
      </c>
      <c r="C569">
        <v>2354.674629598785</v>
      </c>
      <c r="D569">
        <v>0.4124223201677956</v>
      </c>
      <c r="E569">
        <v>264.9123577193046</v>
      </c>
      <c r="F569">
        <v>13.59632685849312</v>
      </c>
      <c r="G569">
        <v>33600.83350773483</v>
      </c>
      <c r="H569">
        <v>0.3940940967264864</v>
      </c>
      <c r="I569">
        <v>0.1954611275519962</v>
      </c>
      <c r="J569">
        <v>18.05476263433826</v>
      </c>
      <c r="K569">
        <v>2.832416308629406</v>
      </c>
      <c r="L569">
        <v>919.7373129093368</v>
      </c>
      <c r="M569">
        <v>396.730827592435</v>
      </c>
      <c r="N569">
        <v>420.0821294009083</v>
      </c>
    </row>
    <row r="570" spans="1:14">
      <c r="A570">
        <v>568</v>
      </c>
      <c r="B570">
        <v>40.96468220541552</v>
      </c>
      <c r="C570">
        <v>2355.474078073187</v>
      </c>
      <c r="D570">
        <v>0.4123816303977398</v>
      </c>
      <c r="E570">
        <v>265.0008638705647</v>
      </c>
      <c r="F570">
        <v>13.59171226185389</v>
      </c>
      <c r="G570">
        <v>33600.83350773484</v>
      </c>
      <c r="H570">
        <v>0.394085577661246</v>
      </c>
      <c r="I570">
        <v>0.1954852023708872</v>
      </c>
      <c r="J570">
        <v>18.05447246053352</v>
      </c>
      <c r="K570">
        <v>2.832416308629406</v>
      </c>
      <c r="L570">
        <v>919.7373129093368</v>
      </c>
      <c r="M570">
        <v>396.7140554744542</v>
      </c>
      <c r="N570">
        <v>420.0733366371387</v>
      </c>
    </row>
    <row r="571" spans="1:14">
      <c r="A571">
        <v>569</v>
      </c>
      <c r="B571">
        <v>40.95956033268956</v>
      </c>
      <c r="C571">
        <v>2355.191615654678</v>
      </c>
      <c r="D571">
        <v>0.4123812781397023</v>
      </c>
      <c r="E571">
        <v>264.9740030606608</v>
      </c>
      <c r="F571">
        <v>13.59334234065157</v>
      </c>
      <c r="G571">
        <v>33600.83350773485</v>
      </c>
      <c r="H571">
        <v>0.3940820691366687</v>
      </c>
      <c r="I571">
        <v>0.1954799580365019</v>
      </c>
      <c r="J571">
        <v>18.05411495669533</v>
      </c>
      <c r="K571">
        <v>2.832416308629406</v>
      </c>
      <c r="L571">
        <v>919.7373129093368</v>
      </c>
      <c r="M571">
        <v>396.7207255671499</v>
      </c>
      <c r="N571">
        <v>420.1067485748106</v>
      </c>
    </row>
    <row r="572" spans="1:14">
      <c r="A572">
        <v>570</v>
      </c>
      <c r="B572">
        <v>40.95841943179633</v>
      </c>
      <c r="C572">
        <v>2355.706984919238</v>
      </c>
      <c r="D572">
        <v>0.4123643898790392</v>
      </c>
      <c r="E572">
        <v>265.0282667279095</v>
      </c>
      <c r="F572">
        <v>13.59036846024545</v>
      </c>
      <c r="G572">
        <v>33600.83350773485</v>
      </c>
      <c r="H572">
        <v>0.3940807103707076</v>
      </c>
      <c r="I572">
        <v>0.195493390224575</v>
      </c>
      <c r="J572">
        <v>18.05421941436492</v>
      </c>
      <c r="K572">
        <v>2.832416308629406</v>
      </c>
      <c r="L572">
        <v>919.7373129093368</v>
      </c>
      <c r="M572">
        <v>396.7094605010678</v>
      </c>
      <c r="N572">
        <v>420.0808844766672</v>
      </c>
    </row>
    <row r="573" spans="1:14">
      <c r="A573">
        <v>571</v>
      </c>
      <c r="B573">
        <v>40.95419859230646</v>
      </c>
      <c r="C573">
        <v>2355.53902614712</v>
      </c>
      <c r="D573">
        <v>0.4123622151468694</v>
      </c>
      <c r="E573">
        <v>265.0128837246304</v>
      </c>
      <c r="F573">
        <v>13.59133750451679</v>
      </c>
      <c r="G573">
        <v>33600.83350773483</v>
      </c>
      <c r="H573">
        <v>0.3940777552139754</v>
      </c>
      <c r="I573">
        <v>0.1954907028255077</v>
      </c>
      <c r="J573">
        <v>18.05394561870734</v>
      </c>
      <c r="K573">
        <v>2.832416308629406</v>
      </c>
      <c r="L573">
        <v>919.7373129093368</v>
      </c>
      <c r="M573">
        <v>396.7135291926891</v>
      </c>
      <c r="N573">
        <v>420.1053496372864</v>
      </c>
    </row>
    <row r="574" spans="1:14">
      <c r="A574">
        <v>572</v>
      </c>
      <c r="B574">
        <v>40.97099993848619</v>
      </c>
      <c r="C574">
        <v>2356.746156255109</v>
      </c>
      <c r="D574">
        <v>0.4123552535205915</v>
      </c>
      <c r="E574">
        <v>265.1302337871643</v>
      </c>
      <c r="F574">
        <v>13.58437599418781</v>
      </c>
      <c r="G574">
        <v>33600.83350773483</v>
      </c>
      <c r="H574">
        <v>0.3940889879130211</v>
      </c>
      <c r="I574">
        <v>0.1955149329848627</v>
      </c>
      <c r="J574">
        <v>18.05520640972681</v>
      </c>
      <c r="K574">
        <v>2.832416308629406</v>
      </c>
      <c r="L574">
        <v>919.7373129093368</v>
      </c>
      <c r="M574">
        <v>396.6855156808842</v>
      </c>
      <c r="N574">
        <v>419.9794485513182</v>
      </c>
    </row>
    <row r="575" spans="1:14">
      <c r="A575">
        <v>573</v>
      </c>
      <c r="B575">
        <v>40.96716725313031</v>
      </c>
      <c r="C575">
        <v>2356.90345428752</v>
      </c>
      <c r="D575">
        <v>0.4123442696831293</v>
      </c>
      <c r="E575">
        <v>265.1485421327977</v>
      </c>
      <c r="F575">
        <v>13.58346938275597</v>
      </c>
      <c r="G575">
        <v>33600.83350773484</v>
      </c>
      <c r="H575">
        <v>0.3940859872966305</v>
      </c>
      <c r="I575">
        <v>0.1955203311545745</v>
      </c>
      <c r="J575">
        <v>18.05505610911641</v>
      </c>
      <c r="K575">
        <v>2.832416308629406</v>
      </c>
      <c r="L575">
        <v>919.7373129093368</v>
      </c>
      <c r="M575">
        <v>396.6823704483944</v>
      </c>
      <c r="N575">
        <v>419.9843514451257</v>
      </c>
    </row>
    <row r="576" spans="1:14">
      <c r="A576">
        <v>574</v>
      </c>
      <c r="B576">
        <v>40.98008566965013</v>
      </c>
      <c r="C576">
        <v>2356.687259843532</v>
      </c>
      <c r="D576">
        <v>0.4123720667224484</v>
      </c>
      <c r="E576">
        <v>265.1195204377055</v>
      </c>
      <c r="F576">
        <v>13.58471548386606</v>
      </c>
      <c r="G576">
        <v>33600.83350773483</v>
      </c>
      <c r="H576">
        <v>0.3940957426076428</v>
      </c>
      <c r="I576">
        <v>0.1955102666838111</v>
      </c>
      <c r="J576">
        <v>18.0556628334707</v>
      </c>
      <c r="K576">
        <v>2.832416308629406</v>
      </c>
      <c r="L576">
        <v>919.7373129093368</v>
      </c>
      <c r="M576">
        <v>396.6858946354238</v>
      </c>
      <c r="N576">
        <v>419.9482466604404</v>
      </c>
    </row>
    <row r="577" spans="1:14">
      <c r="A577">
        <v>575</v>
      </c>
      <c r="B577">
        <v>40.98094946577026</v>
      </c>
      <c r="C577">
        <v>2357.001814674438</v>
      </c>
      <c r="D577">
        <v>0.4123644318795168</v>
      </c>
      <c r="E577">
        <v>265.1518734968869</v>
      </c>
      <c r="F577">
        <v>13.58290252901158</v>
      </c>
      <c r="G577">
        <v>33600.83350773485</v>
      </c>
      <c r="H577">
        <v>0.3940960900284817</v>
      </c>
      <c r="I577">
        <v>0.1955177665682492</v>
      </c>
      <c r="J577">
        <v>18.05580749230455</v>
      </c>
      <c r="K577">
        <v>2.832416308629406</v>
      </c>
      <c r="L577">
        <v>919.7373129093368</v>
      </c>
      <c r="M577">
        <v>396.6789845547683</v>
      </c>
      <c r="N577">
        <v>419.9287136983296</v>
      </c>
    </row>
    <row r="578" spans="1:14">
      <c r="A578">
        <v>576</v>
      </c>
      <c r="B578">
        <v>40.98828031784338</v>
      </c>
      <c r="C578">
        <v>2357.34532509247</v>
      </c>
      <c r="D578">
        <v>0.4123667182868917</v>
      </c>
      <c r="E578">
        <v>265.1839906771208</v>
      </c>
      <c r="F578">
        <v>13.58092323964902</v>
      </c>
      <c r="G578">
        <v>33600.83350773483</v>
      </c>
      <c r="H578">
        <v>0.3941011753650042</v>
      </c>
      <c r="I578">
        <v>0.1955237092584879</v>
      </c>
      <c r="J578">
        <v>18.05629901452073</v>
      </c>
      <c r="K578">
        <v>2.832416308629406</v>
      </c>
      <c r="L578">
        <v>919.7373129093368</v>
      </c>
      <c r="M578">
        <v>396.6708044653535</v>
      </c>
      <c r="N578">
        <v>419.884421568511</v>
      </c>
    </row>
    <row r="579" spans="1:14">
      <c r="A579">
        <v>577</v>
      </c>
      <c r="B579">
        <v>40.98409382531424</v>
      </c>
      <c r="C579">
        <v>2357.098162278925</v>
      </c>
      <c r="D579">
        <v>0.4123669027562301</v>
      </c>
      <c r="E579">
        <v>265.1603396787179</v>
      </c>
      <c r="F579">
        <v>13.58234732085708</v>
      </c>
      <c r="G579">
        <v>33600.83350773485</v>
      </c>
      <c r="H579">
        <v>0.3940983255022741</v>
      </c>
      <c r="I579">
        <v>0.1955190104140287</v>
      </c>
      <c r="J579">
        <v>18.05600206812041</v>
      </c>
      <c r="K579">
        <v>2.832416308629406</v>
      </c>
      <c r="L579">
        <v>919.7373129093368</v>
      </c>
      <c r="M579">
        <v>396.6766137709441</v>
      </c>
      <c r="N579">
        <v>419.9130093734681</v>
      </c>
    </row>
    <row r="580" spans="1:14">
      <c r="A580">
        <v>578</v>
      </c>
      <c r="B580">
        <v>40.98330954362277</v>
      </c>
      <c r="C580">
        <v>2357.071338198464</v>
      </c>
      <c r="D580">
        <v>0.4123663343736407</v>
      </c>
      <c r="E580">
        <v>265.1579288671047</v>
      </c>
      <c r="F580">
        <v>13.58250189147677</v>
      </c>
      <c r="G580">
        <v>33600.83350773483</v>
      </c>
      <c r="H580">
        <v>0.3940977559687269</v>
      </c>
      <c r="I580">
        <v>0.1955187005274817</v>
      </c>
      <c r="J580">
        <v>18.05595285780993</v>
      </c>
      <c r="K580">
        <v>2.832416308629406</v>
      </c>
      <c r="L580">
        <v>919.7373129093368</v>
      </c>
      <c r="M580">
        <v>396.6772114998582</v>
      </c>
      <c r="N580">
        <v>419.9171916859572</v>
      </c>
    </row>
    <row r="581" spans="1:14">
      <c r="A581">
        <v>579</v>
      </c>
      <c r="B581">
        <v>40.98407653928869</v>
      </c>
      <c r="C581">
        <v>2356.973539321687</v>
      </c>
      <c r="D581">
        <v>0.4123704838255617</v>
      </c>
      <c r="E581">
        <v>265.1473647036023</v>
      </c>
      <c r="F581">
        <v>13.58306547583894</v>
      </c>
      <c r="G581">
        <v>33600.83350773485</v>
      </c>
      <c r="H581">
        <v>0.394098430163759</v>
      </c>
      <c r="I581">
        <v>0.1955158943980723</v>
      </c>
      <c r="J581">
        <v>18.05596125669447</v>
      </c>
      <c r="K581">
        <v>2.832416308629406</v>
      </c>
      <c r="L581">
        <v>919.7373129093368</v>
      </c>
      <c r="M581">
        <v>396.6793446009146</v>
      </c>
      <c r="N581">
        <v>419.9195720017558</v>
      </c>
    </row>
    <row r="582" spans="1:14">
      <c r="A582">
        <v>580</v>
      </c>
      <c r="B582">
        <v>40.9734712644125</v>
      </c>
      <c r="C582">
        <v>2357.106441120012</v>
      </c>
      <c r="D582">
        <v>0.4123488622864834</v>
      </c>
      <c r="E582">
        <v>265.166515572546</v>
      </c>
      <c r="F582">
        <v>13.58229961571611</v>
      </c>
      <c r="G582">
        <v>33600.83350773483</v>
      </c>
      <c r="H582">
        <v>0.3940904339573348</v>
      </c>
      <c r="I582">
        <v>0.1955232273229316</v>
      </c>
      <c r="J582">
        <v>18.05544987248699</v>
      </c>
      <c r="K582">
        <v>2.832416308629406</v>
      </c>
      <c r="L582">
        <v>919.7373129093368</v>
      </c>
      <c r="M582">
        <v>396.6772768197618</v>
      </c>
      <c r="N582">
        <v>419.9477238987737</v>
      </c>
    </row>
    <row r="583" spans="1:14">
      <c r="A583">
        <v>581</v>
      </c>
      <c r="B583">
        <v>40.99830336088139</v>
      </c>
      <c r="C583">
        <v>2357.477732676986</v>
      </c>
      <c r="D583">
        <v>0.412379602157797</v>
      </c>
      <c r="E583">
        <v>265.1927602872037</v>
      </c>
      <c r="F583">
        <v>13.58016046797287</v>
      </c>
      <c r="G583">
        <v>33600.83350773483</v>
      </c>
      <c r="H583">
        <v>0.394108450593735</v>
      </c>
      <c r="I583">
        <v>0.1955233932631784</v>
      </c>
      <c r="J583">
        <v>18.05686393902891</v>
      </c>
      <c r="K583">
        <v>2.832416308629406</v>
      </c>
      <c r="L583">
        <v>919.7373129093368</v>
      </c>
      <c r="M583">
        <v>396.6669959835631</v>
      </c>
      <c r="N583">
        <v>419.8422564113921</v>
      </c>
    </row>
    <row r="584" spans="1:14">
      <c r="A584">
        <v>582</v>
      </c>
      <c r="B584">
        <v>40.98946782800997</v>
      </c>
      <c r="C584">
        <v>2357.625297318315</v>
      </c>
      <c r="D584">
        <v>0.4123605928415221</v>
      </c>
      <c r="E584">
        <v>265.2125694202593</v>
      </c>
      <c r="F584">
        <v>13.57931048069502</v>
      </c>
      <c r="G584">
        <v>33600.83350773484</v>
      </c>
      <c r="H584">
        <v>0.3941017797891653</v>
      </c>
      <c r="I584">
        <v>0.1955302956389729</v>
      </c>
      <c r="J584">
        <v>18.05644943088933</v>
      </c>
      <c r="K584">
        <v>2.832416308629406</v>
      </c>
      <c r="L584">
        <v>919.7373129093368</v>
      </c>
      <c r="M584">
        <v>396.6645685059223</v>
      </c>
      <c r="N584">
        <v>419.8651338655774</v>
      </c>
    </row>
    <row r="585" spans="1:14">
      <c r="A585">
        <v>583</v>
      </c>
      <c r="B585">
        <v>40.9953940645258</v>
      </c>
      <c r="C585">
        <v>2357.639675743947</v>
      </c>
      <c r="D585">
        <v>0.4123700635512882</v>
      </c>
      <c r="E585">
        <v>265.2110940486949</v>
      </c>
      <c r="F585">
        <v>13.57922766519616</v>
      </c>
      <c r="G585">
        <v>33600.83350773485</v>
      </c>
      <c r="H585">
        <v>0.3941061469308616</v>
      </c>
      <c r="I585">
        <v>0.1955285008608877</v>
      </c>
      <c r="J585">
        <v>18.05676343096767</v>
      </c>
      <c r="K585">
        <v>2.832416308629406</v>
      </c>
      <c r="L585">
        <v>919.7373129093368</v>
      </c>
      <c r="M585">
        <v>396.6637191711541</v>
      </c>
      <c r="N585">
        <v>419.8432555347401</v>
      </c>
    </row>
    <row r="586" spans="1:14">
      <c r="A586">
        <v>584</v>
      </c>
      <c r="B586">
        <v>40.9956788704838</v>
      </c>
      <c r="C586">
        <v>2357.810422302993</v>
      </c>
      <c r="D586">
        <v>0.4123654398631812</v>
      </c>
      <c r="E586">
        <v>265.2287012393501</v>
      </c>
      <c r="F586">
        <v>13.57824429249732</v>
      </c>
      <c r="G586">
        <v>33600.83350773485</v>
      </c>
      <c r="H586">
        <v>0.3941061309016946</v>
      </c>
      <c r="I586">
        <v>0.1955329966545953</v>
      </c>
      <c r="J586">
        <v>18.05683329307161</v>
      </c>
      <c r="K586">
        <v>2.832416308629406</v>
      </c>
      <c r="L586">
        <v>919.7373129093368</v>
      </c>
      <c r="M586">
        <v>396.6597037623335</v>
      </c>
      <c r="N586">
        <v>419.8304697198888</v>
      </c>
    </row>
    <row r="587" spans="1:14">
      <c r="A587">
        <v>585</v>
      </c>
      <c r="B587">
        <v>41.00437968355762</v>
      </c>
      <c r="C587">
        <v>2357.650099267461</v>
      </c>
      <c r="D587">
        <v>0.4123846938538969</v>
      </c>
      <c r="E587">
        <v>265.2076580336516</v>
      </c>
      <c r="F587">
        <v>13.57916762940081</v>
      </c>
      <c r="G587">
        <v>33600.83350773485</v>
      </c>
      <c r="H587">
        <v>0.3941127558121413</v>
      </c>
      <c r="I587">
        <v>0.1955256086131459</v>
      </c>
      <c r="J587">
        <v>18.0572360088527</v>
      </c>
      <c r="K587">
        <v>2.832416308629406</v>
      </c>
      <c r="L587">
        <v>919.7373129093368</v>
      </c>
      <c r="M587">
        <v>396.662591727341</v>
      </c>
      <c r="N587">
        <v>419.809857219041</v>
      </c>
    </row>
    <row r="588" spans="1:14">
      <c r="A588">
        <v>586</v>
      </c>
      <c r="B588">
        <v>41.00446117046407</v>
      </c>
      <c r="C588">
        <v>2358.218916709864</v>
      </c>
      <c r="D588">
        <v>0.4123684413666245</v>
      </c>
      <c r="E588">
        <v>265.2669092942472</v>
      </c>
      <c r="F588">
        <v>13.57589224756659</v>
      </c>
      <c r="G588">
        <v>33600.83350773484</v>
      </c>
      <c r="H588">
        <v>0.3941122915988012</v>
      </c>
      <c r="I588">
        <v>0.1955396820184259</v>
      </c>
      <c r="J588">
        <v>18.05742008749402</v>
      </c>
      <c r="K588">
        <v>2.832416308629406</v>
      </c>
      <c r="L588">
        <v>919.7373129093368</v>
      </c>
      <c r="M588">
        <v>396.6502551704271</v>
      </c>
      <c r="N588">
        <v>419.7819820275288</v>
      </c>
    </row>
    <row r="589" spans="1:14">
      <c r="A589">
        <v>587</v>
      </c>
      <c r="B589">
        <v>40.99688465520366</v>
      </c>
      <c r="C589">
        <v>2357.544499609125</v>
      </c>
      <c r="D589">
        <v>0.4123752951134267</v>
      </c>
      <c r="E589">
        <v>265.2004240735478</v>
      </c>
      <c r="F589">
        <v>13.57977587050183</v>
      </c>
      <c r="G589">
        <v>33600.83350773483</v>
      </c>
      <c r="H589">
        <v>0.3941073401144662</v>
      </c>
      <c r="I589">
        <v>0.1955255924003387</v>
      </c>
      <c r="J589">
        <v>18.05681161281968</v>
      </c>
      <c r="K589">
        <v>2.832416308629406</v>
      </c>
      <c r="L589">
        <v>919.7373129093368</v>
      </c>
      <c r="M589">
        <v>396.6656517833389</v>
      </c>
      <c r="N589">
        <v>419.8427827216295</v>
      </c>
    </row>
    <row r="590" spans="1:14">
      <c r="A590">
        <v>588</v>
      </c>
      <c r="B590">
        <v>40.99996804012689</v>
      </c>
      <c r="C590">
        <v>2358.630672363939</v>
      </c>
      <c r="D590">
        <v>0.412348868049892</v>
      </c>
      <c r="E590">
        <v>265.3120205253678</v>
      </c>
      <c r="F590">
        <v>13.57352224939029</v>
      </c>
      <c r="G590">
        <v>33600.83350773483</v>
      </c>
      <c r="H590">
        <v>0.3941085151980083</v>
      </c>
      <c r="I590">
        <v>0.1955519566245943</v>
      </c>
      <c r="J590">
        <v>18.05731715730292</v>
      </c>
      <c r="K590">
        <v>2.832416308629406</v>
      </c>
      <c r="L590">
        <v>919.7373129093368</v>
      </c>
      <c r="M590">
        <v>396.6413928862238</v>
      </c>
      <c r="N590">
        <v>419.7717297731195</v>
      </c>
    </row>
    <row r="591" spans="1:14">
      <c r="A591">
        <v>589</v>
      </c>
      <c r="B591">
        <v>40.99569395142095</v>
      </c>
      <c r="C591">
        <v>2357.253371407733</v>
      </c>
      <c r="D591">
        <v>0.4123817573339486</v>
      </c>
      <c r="E591">
        <v>265.1706927299988</v>
      </c>
      <c r="F591">
        <v>13.58145301550985</v>
      </c>
      <c r="G591">
        <v>33600.83350773485</v>
      </c>
      <c r="H591">
        <v>0.394106746209975</v>
      </c>
      <c r="I591">
        <v>0.1955186917510789</v>
      </c>
      <c r="J591">
        <v>18.05665688644558</v>
      </c>
      <c r="K591">
        <v>2.832416308629406</v>
      </c>
      <c r="L591">
        <v>919.7373129093368</v>
      </c>
      <c r="M591">
        <v>396.6721634538266</v>
      </c>
      <c r="N591">
        <v>419.8632369446556</v>
      </c>
    </row>
    <row r="592" spans="1:14">
      <c r="A592">
        <v>590</v>
      </c>
      <c r="B592">
        <v>40.99496279452035</v>
      </c>
      <c r="C592">
        <v>2357.515150465395</v>
      </c>
      <c r="D592">
        <v>0.412372866901856</v>
      </c>
      <c r="E592">
        <v>265.1983099785363</v>
      </c>
      <c r="F592">
        <v>13.57994492765244</v>
      </c>
      <c r="G592">
        <v>33600.83350773483</v>
      </c>
      <c r="H592">
        <v>0.3941059213453799</v>
      </c>
      <c r="I592">
        <v>0.195525702074912</v>
      </c>
      <c r="J592">
        <v>18.05670247388067</v>
      </c>
      <c r="K592">
        <v>2.832416308629406</v>
      </c>
      <c r="L592">
        <v>919.7373129093368</v>
      </c>
      <c r="M592">
        <v>396.6663514678015</v>
      </c>
      <c r="N592">
        <v>419.8500623452632</v>
      </c>
    </row>
    <row r="593" spans="1:14">
      <c r="A593">
        <v>591</v>
      </c>
      <c r="B593">
        <v>41.00130945034142</v>
      </c>
      <c r="C593">
        <v>2357.514836226585</v>
      </c>
      <c r="D593">
        <v>0.4123835529443184</v>
      </c>
      <c r="E593">
        <v>265.1951178478246</v>
      </c>
      <c r="F593">
        <v>13.57994673775588</v>
      </c>
      <c r="G593">
        <v>33600.83350773483</v>
      </c>
      <c r="H593">
        <v>0.3941106472422734</v>
      </c>
      <c r="I593">
        <v>0.1955232012320845</v>
      </c>
      <c r="J593">
        <v>18.05703330241357</v>
      </c>
      <c r="K593">
        <v>2.832416308629406</v>
      </c>
      <c r="L593">
        <v>919.7373129093368</v>
      </c>
      <c r="M593">
        <v>396.6659325954122</v>
      </c>
      <c r="N593">
        <v>419.8293338709371</v>
      </c>
    </row>
    <row r="594" spans="1:14">
      <c r="A594">
        <v>592</v>
      </c>
      <c r="B594">
        <v>41.01356615166241</v>
      </c>
      <c r="C594">
        <v>2357.16712733795</v>
      </c>
      <c r="D594">
        <v>0.4124141016414222</v>
      </c>
      <c r="E594">
        <v>265.152753820561</v>
      </c>
      <c r="F594">
        <v>13.58194993393707</v>
      </c>
      <c r="G594">
        <v>33600.83350773483</v>
      </c>
      <c r="H594">
        <v>0.3941200530469112</v>
      </c>
      <c r="I594">
        <v>0.1955099395932366</v>
      </c>
      <c r="J594">
        <v>18.05756252712207</v>
      </c>
      <c r="K594">
        <v>2.832416308629406</v>
      </c>
      <c r="L594">
        <v>919.7373129093368</v>
      </c>
      <c r="M594">
        <v>396.6725162577586</v>
      </c>
      <c r="N594">
        <v>419.8060157435715</v>
      </c>
    </row>
    <row r="595" spans="1:14">
      <c r="A595">
        <v>593</v>
      </c>
      <c r="B595">
        <v>40.99493331005925</v>
      </c>
      <c r="C595">
        <v>2357.642700088397</v>
      </c>
      <c r="D595">
        <v>0.412369153416355</v>
      </c>
      <c r="E595">
        <v>265.2116245414314</v>
      </c>
      <c r="F595">
        <v>13.57921024599102</v>
      </c>
      <c r="G595">
        <v>33600.83350773483</v>
      </c>
      <c r="H595">
        <v>0.3941057842752471</v>
      </c>
      <c r="I595">
        <v>0.1955288541347769</v>
      </c>
      <c r="J595">
        <v>18.05674109844538</v>
      </c>
      <c r="K595">
        <v>2.832416308629406</v>
      </c>
      <c r="L595">
        <v>919.7373129093368</v>
      </c>
      <c r="M595">
        <v>396.6636068755492</v>
      </c>
      <c r="N595">
        <v>419.8440849829744</v>
      </c>
    </row>
    <row r="596" spans="1:14">
      <c r="A596">
        <v>594</v>
      </c>
      <c r="B596">
        <v>40.99751874255673</v>
      </c>
      <c r="C596">
        <v>2356.805321002011</v>
      </c>
      <c r="D596">
        <v>0.4123978234835641</v>
      </c>
      <c r="E596">
        <v>265.1231028683614</v>
      </c>
      <c r="F596">
        <v>13.58403497485951</v>
      </c>
      <c r="G596">
        <v>33600.83350773483</v>
      </c>
      <c r="H596">
        <v>0.3941085472943806</v>
      </c>
      <c r="I596">
        <v>0.1955066968569092</v>
      </c>
      <c r="J596">
        <v>18.05661005216152</v>
      </c>
      <c r="K596">
        <v>2.832416308629406</v>
      </c>
      <c r="L596">
        <v>919.7373129093368</v>
      </c>
      <c r="M596">
        <v>396.6818898417053</v>
      </c>
      <c r="N596">
        <v>419.8820491995401</v>
      </c>
    </row>
    <row r="597" spans="1:14">
      <c r="A597">
        <v>595</v>
      </c>
      <c r="B597">
        <v>41.00656463792386</v>
      </c>
      <c r="C597">
        <v>2357.577146489772</v>
      </c>
      <c r="D597">
        <v>0.4123905206372117</v>
      </c>
      <c r="E597">
        <v>265.1989769258267</v>
      </c>
      <c r="F597">
        <v>13.57958782264825</v>
      </c>
      <c r="G597">
        <v>33600.83350773485</v>
      </c>
      <c r="H597">
        <v>0.3941144729586776</v>
      </c>
      <c r="I597">
        <v>0.195522836762303</v>
      </c>
      <c r="J597">
        <v>18.05732722643984</v>
      </c>
      <c r="K597">
        <v>2.832416308629406</v>
      </c>
      <c r="L597">
        <v>919.7373129093368</v>
      </c>
      <c r="M597">
        <v>396.6641074957706</v>
      </c>
      <c r="N597">
        <v>419.8076749110743</v>
      </c>
    </row>
    <row r="598" spans="1:14">
      <c r="A598">
        <v>596</v>
      </c>
      <c r="B598">
        <v>41.00628050867201</v>
      </c>
      <c r="C598">
        <v>2357.373944162749</v>
      </c>
      <c r="D598">
        <v>0.4123959728111133</v>
      </c>
      <c r="E598">
        <v>265.1779569013514</v>
      </c>
      <c r="F598">
        <v>13.58075836406889</v>
      </c>
      <c r="G598">
        <v>33600.83350773484</v>
      </c>
      <c r="H598">
        <v>0.3941144766231225</v>
      </c>
      <c r="I598">
        <v>0.1955177590977042</v>
      </c>
      <c r="J598">
        <v>18.05724814110279</v>
      </c>
      <c r="K598">
        <v>2.832416308629406</v>
      </c>
      <c r="L598">
        <v>919.7373129093368</v>
      </c>
      <c r="M598">
        <v>396.668651207549</v>
      </c>
      <c r="N598">
        <v>419.8214976212003</v>
      </c>
    </row>
    <row r="599" spans="1:14">
      <c r="A599">
        <v>597</v>
      </c>
      <c r="B599">
        <v>40.99960679038906</v>
      </c>
      <c r="C599">
        <v>2357.037119363733</v>
      </c>
      <c r="D599">
        <v>0.4123945693891474</v>
      </c>
      <c r="E599">
        <v>265.1462003782459</v>
      </c>
      <c r="F599">
        <v>13.58269907860786</v>
      </c>
      <c r="G599">
        <v>33600.83350773485</v>
      </c>
      <c r="H599">
        <v>0.3941098604319861</v>
      </c>
      <c r="I599">
        <v>0.1955117955933325</v>
      </c>
      <c r="J599">
        <v>18.05679295785168</v>
      </c>
      <c r="K599">
        <v>2.832416308629406</v>
      </c>
      <c r="L599">
        <v>919.7373129093368</v>
      </c>
      <c r="M599">
        <v>396.6765862365759</v>
      </c>
      <c r="N599">
        <v>419.8615767555015</v>
      </c>
    </row>
    <row r="600" spans="1:14">
      <c r="A600">
        <v>598</v>
      </c>
      <c r="B600">
        <v>40.99013568930422</v>
      </c>
      <c r="C600">
        <v>2357.134598106559</v>
      </c>
      <c r="D600">
        <v>0.4123759075995358</v>
      </c>
      <c r="E600">
        <v>265.1610981553436</v>
      </c>
      <c r="F600">
        <v>13.58213736930563</v>
      </c>
      <c r="G600">
        <v>33600.83350773484</v>
      </c>
      <c r="H600">
        <v>0.3941027503432825</v>
      </c>
      <c r="I600">
        <v>0.1955177671911698</v>
      </c>
      <c r="J600">
        <v>18.05632960394342</v>
      </c>
      <c r="K600">
        <v>2.832416308629406</v>
      </c>
      <c r="L600">
        <v>919.7373129093368</v>
      </c>
      <c r="M600">
        <v>396.6752383366614</v>
      </c>
      <c r="N600">
        <v>419.8897844506762</v>
      </c>
    </row>
    <row r="601" spans="1:14">
      <c r="A601">
        <v>599</v>
      </c>
      <c r="B601">
        <v>40.99874854279689</v>
      </c>
      <c r="C601">
        <v>2357.713008281272</v>
      </c>
      <c r="D601">
        <v>0.412373562232613</v>
      </c>
      <c r="E601">
        <v>265.2170560245041</v>
      </c>
      <c r="F601">
        <v>13.57880530708213</v>
      </c>
      <c r="G601">
        <v>33600.83350773483</v>
      </c>
      <c r="H601">
        <v>0.3941085705575903</v>
      </c>
      <c r="I601">
        <v>0.1955290627060551</v>
      </c>
      <c r="J601">
        <v>18.05696239444244</v>
      </c>
      <c r="K601">
        <v>2.832416308629406</v>
      </c>
      <c r="L601">
        <v>919.7373129093368</v>
      </c>
      <c r="M601">
        <v>396.6618532675206</v>
      </c>
      <c r="N601">
        <v>419.8284700471872</v>
      </c>
    </row>
    <row r="602" spans="1:14">
      <c r="A602">
        <v>600</v>
      </c>
      <c r="B602">
        <v>40.99450100940317</v>
      </c>
      <c r="C602">
        <v>2357.093271784706</v>
      </c>
      <c r="D602">
        <v>0.412384477845199</v>
      </c>
      <c r="E602">
        <v>265.154629654432</v>
      </c>
      <c r="F602">
        <v>13.58237550149458</v>
      </c>
      <c r="G602">
        <v>33600.83350773483</v>
      </c>
      <c r="H602">
        <v>0.3941060464881055</v>
      </c>
      <c r="I602">
        <v>0.1955149619262006</v>
      </c>
      <c r="J602">
        <v>18.05654329572075</v>
      </c>
      <c r="K602">
        <v>2.832416308629406</v>
      </c>
      <c r="L602">
        <v>919.7373129093368</v>
      </c>
      <c r="M602">
        <v>396.6758961922063</v>
      </c>
      <c r="N602">
        <v>419.8782732880134</v>
      </c>
    </row>
    <row r="603" spans="1:14">
      <c r="A603">
        <v>601</v>
      </c>
      <c r="B603">
        <v>40.99745963127732</v>
      </c>
      <c r="C603">
        <v>2357.294588114555</v>
      </c>
      <c r="D603">
        <v>0.4123835137700095</v>
      </c>
      <c r="E603">
        <v>265.1741017065951</v>
      </c>
      <c r="F603">
        <v>13.58121554719766</v>
      </c>
      <c r="G603">
        <v>33600.83350773482</v>
      </c>
      <c r="H603">
        <v>0.3941080151982579</v>
      </c>
      <c r="I603">
        <v>0.1955190718004322</v>
      </c>
      <c r="J603">
        <v>18.05676233222383</v>
      </c>
      <c r="K603">
        <v>2.832416308629406</v>
      </c>
      <c r="L603">
        <v>919.7373129093368</v>
      </c>
      <c r="M603">
        <v>396.6711095792144</v>
      </c>
      <c r="N603">
        <v>419.8551243425388</v>
      </c>
    </row>
    <row r="604" spans="1:14">
      <c r="A604">
        <v>602</v>
      </c>
      <c r="B604">
        <v>41.00871056027557</v>
      </c>
      <c r="C604">
        <v>2357.141724371695</v>
      </c>
      <c r="D604">
        <v>0.4124065974680681</v>
      </c>
      <c r="E604">
        <v>265.152501211181</v>
      </c>
      <c r="F604">
        <v>13.58209630689899</v>
      </c>
      <c r="G604">
        <v>33600.83350773484</v>
      </c>
      <c r="H604">
        <v>0.3941164368451008</v>
      </c>
      <c r="I604">
        <v>0.1955113633485801</v>
      </c>
      <c r="J604">
        <v>18.057302288996</v>
      </c>
      <c r="K604">
        <v>2.832416308629406</v>
      </c>
      <c r="L604">
        <v>919.7373129093368</v>
      </c>
      <c r="M604">
        <v>396.6732750199048</v>
      </c>
      <c r="N604">
        <v>419.8220395310195</v>
      </c>
    </row>
    <row r="605" spans="1:14">
      <c r="A605">
        <v>603</v>
      </c>
      <c r="B605">
        <v>40.99812869769798</v>
      </c>
      <c r="C605">
        <v>2357.482096892496</v>
      </c>
      <c r="D605">
        <v>0.4123791837091821</v>
      </c>
      <c r="E605">
        <v>265.1932979184527</v>
      </c>
      <c r="F605">
        <v>13.58013532812259</v>
      </c>
      <c r="G605">
        <v>33600.83350773484</v>
      </c>
      <c r="H605">
        <v>0.3941083249311734</v>
      </c>
      <c r="I605">
        <v>0.1955235608169739</v>
      </c>
      <c r="J605">
        <v>18.05685718332852</v>
      </c>
      <c r="K605">
        <v>2.832416308629406</v>
      </c>
      <c r="L605">
        <v>919.7373129093368</v>
      </c>
      <c r="M605">
        <v>396.6669166536386</v>
      </c>
      <c r="N605">
        <v>419.8423065380242</v>
      </c>
    </row>
    <row r="606" spans="1:14">
      <c r="A606">
        <v>604</v>
      </c>
      <c r="B606">
        <v>41.00640289514779</v>
      </c>
      <c r="C606">
        <v>2357.447434081423</v>
      </c>
      <c r="D606">
        <v>0.4123939966184806</v>
      </c>
      <c r="E606">
        <v>265.1855405352221</v>
      </c>
      <c r="F606">
        <v>13.58033500411893</v>
      </c>
      <c r="G606">
        <v>33600.83350773483</v>
      </c>
      <c r="H606">
        <v>0.3941144728921258</v>
      </c>
      <c r="I606">
        <v>0.1955196668301834</v>
      </c>
      <c r="J606">
        <v>18.0572777863786</v>
      </c>
      <c r="K606">
        <v>2.832416308629406</v>
      </c>
      <c r="L606">
        <v>919.7373129093368</v>
      </c>
      <c r="M606">
        <v>396.6669453830028</v>
      </c>
      <c r="N606">
        <v>419.8160175885071</v>
      </c>
    </row>
    <row r="607" spans="1:14">
      <c r="A607">
        <v>605</v>
      </c>
      <c r="B607">
        <v>41.01493801103457</v>
      </c>
      <c r="C607">
        <v>2357.859125872064</v>
      </c>
      <c r="D607">
        <v>0.412396306802051</v>
      </c>
      <c r="E607">
        <v>265.2241565459261</v>
      </c>
      <c r="F607">
        <v>13.57796382240837</v>
      </c>
      <c r="G607">
        <v>33600.83350773485</v>
      </c>
      <c r="H607">
        <v>0.3941203810240725</v>
      </c>
      <c r="I607">
        <v>0.1955268874670168</v>
      </c>
      <c r="J607">
        <v>18.05785352356887</v>
      </c>
      <c r="K607">
        <v>2.832416308629406</v>
      </c>
      <c r="L607">
        <v>919.7373129093368</v>
      </c>
      <c r="M607">
        <v>396.6571589739754</v>
      </c>
      <c r="N607">
        <v>419.7630387674857</v>
      </c>
    </row>
    <row r="608" spans="1:14">
      <c r="A608">
        <v>606</v>
      </c>
      <c r="B608">
        <v>41.00069205278048</v>
      </c>
      <c r="C608">
        <v>2357.535844318688</v>
      </c>
      <c r="D608">
        <v>0.412381902948573</v>
      </c>
      <c r="E608">
        <v>265.1976138107677</v>
      </c>
      <c r="F608">
        <v>13.57982572633096</v>
      </c>
      <c r="G608">
        <v>33600.83350773483</v>
      </c>
      <c r="H608">
        <v>0.3941101651469043</v>
      </c>
      <c r="I608">
        <v>0.1955239776782501</v>
      </c>
      <c r="J608">
        <v>18.05700769577294</v>
      </c>
      <c r="K608">
        <v>2.832416308629406</v>
      </c>
      <c r="L608">
        <v>919.7373129093368</v>
      </c>
      <c r="M608">
        <v>396.6655086144625</v>
      </c>
      <c r="N608">
        <v>419.8302098147919</v>
      </c>
    </row>
    <row r="609" spans="1:14">
      <c r="A609">
        <v>607</v>
      </c>
      <c r="B609">
        <v>41.00701643172633</v>
      </c>
      <c r="C609">
        <v>2357.542424562937</v>
      </c>
      <c r="D609">
        <v>0.4123922778704517</v>
      </c>
      <c r="E609">
        <v>265.195132917193</v>
      </c>
      <c r="F609">
        <v>13.57978782305966</v>
      </c>
      <c r="G609">
        <v>33600.83350773483</v>
      </c>
      <c r="H609">
        <v>0.3941148378150235</v>
      </c>
      <c r="I609">
        <v>0.1955218074443792</v>
      </c>
      <c r="J609">
        <v>18.05733984879591</v>
      </c>
      <c r="K609">
        <v>2.832416308629406</v>
      </c>
      <c r="L609">
        <v>919.7373129093368</v>
      </c>
      <c r="M609">
        <v>396.6648237983554</v>
      </c>
      <c r="N609">
        <v>419.8088376083253</v>
      </c>
    </row>
    <row r="610" spans="1:14">
      <c r="A610">
        <v>608</v>
      </c>
      <c r="B610">
        <v>41.00141384117573</v>
      </c>
      <c r="C610">
        <v>2357.482779701693</v>
      </c>
      <c r="D610">
        <v>0.4123846516279713</v>
      </c>
      <c r="E610">
        <v>265.1917251967409</v>
      </c>
      <c r="F610">
        <v>13.58013139484198</v>
      </c>
      <c r="G610">
        <v>33600.83350773483</v>
      </c>
      <c r="H610">
        <v>0.3941107524666438</v>
      </c>
      <c r="I610">
        <v>0.1955223682170374</v>
      </c>
      <c r="J610">
        <v>18.05702845936838</v>
      </c>
      <c r="K610">
        <v>2.832416308629406</v>
      </c>
      <c r="L610">
        <v>919.7373129093368</v>
      </c>
      <c r="M610">
        <v>396.6666191588435</v>
      </c>
      <c r="N610">
        <v>419.8306206919375</v>
      </c>
    </row>
    <row r="611" spans="1:14">
      <c r="A611">
        <v>609</v>
      </c>
      <c r="B611">
        <v>40.99904286394175</v>
      </c>
      <c r="C611">
        <v>2357.236018550927</v>
      </c>
      <c r="D611">
        <v>0.4123878670332595</v>
      </c>
      <c r="E611">
        <v>265.1672076759818</v>
      </c>
      <c r="F611">
        <v>13.58155299574413</v>
      </c>
      <c r="G611">
        <v>33600.83350773483</v>
      </c>
      <c r="H611">
        <v>0.3941092506350355</v>
      </c>
      <c r="I611">
        <v>0.19551699205381</v>
      </c>
      <c r="J611">
        <v>18.05682660420772</v>
      </c>
      <c r="K611">
        <v>2.832416308629406</v>
      </c>
      <c r="L611">
        <v>919.7373129093368</v>
      </c>
      <c r="M611">
        <v>396.6722767542602</v>
      </c>
      <c r="N611">
        <v>419.8525167136851</v>
      </c>
    </row>
    <row r="612" spans="1:14">
      <c r="A612">
        <v>610</v>
      </c>
      <c r="B612">
        <v>40.99739534736641</v>
      </c>
      <c r="C612">
        <v>2357.151763605006</v>
      </c>
      <c r="D612">
        <v>0.4123875296132181</v>
      </c>
      <c r="E612">
        <v>265.1592465945363</v>
      </c>
      <c r="F612">
        <v>13.58203846003661</v>
      </c>
      <c r="G612">
        <v>33600.83350773483</v>
      </c>
      <c r="H612">
        <v>0.3941081038891079</v>
      </c>
      <c r="I612">
        <v>0.1955155380987263</v>
      </c>
      <c r="J612">
        <v>18.05671406170357</v>
      </c>
      <c r="K612">
        <v>2.832416308629406</v>
      </c>
      <c r="L612">
        <v>919.7373129093368</v>
      </c>
      <c r="M612">
        <v>396.674223341594</v>
      </c>
      <c r="N612">
        <v>419.8621729332025</v>
      </c>
    </row>
    <row r="613" spans="1:14">
      <c r="A613">
        <v>611</v>
      </c>
      <c r="B613">
        <v>41.0010941965092</v>
      </c>
      <c r="C613">
        <v>2357.473696027479</v>
      </c>
      <c r="D613">
        <v>0.4123843937282756</v>
      </c>
      <c r="E613">
        <v>265.1909410049623</v>
      </c>
      <c r="F613">
        <v>13.58018372097804</v>
      </c>
      <c r="G613">
        <v>33600.83350773483</v>
      </c>
      <c r="H613">
        <v>0.3941105316008485</v>
      </c>
      <c r="I613">
        <v>0.1955222310489297</v>
      </c>
      <c r="J613">
        <v>18.05700914679236</v>
      </c>
      <c r="K613">
        <v>2.832416308629406</v>
      </c>
      <c r="L613">
        <v>919.7373129093368</v>
      </c>
      <c r="M613">
        <v>396.6668661604082</v>
      </c>
      <c r="N613">
        <v>419.8323670188753</v>
      </c>
    </row>
    <row r="614" spans="1:14">
      <c r="A614">
        <v>612</v>
      </c>
      <c r="B614">
        <v>40.99995364114913</v>
      </c>
      <c r="C614">
        <v>2357.341374359448</v>
      </c>
      <c r="D614">
        <v>0.4123863317750098</v>
      </c>
      <c r="E614">
        <v>265.1777282277585</v>
      </c>
      <c r="F614">
        <v>13.58094600029052</v>
      </c>
      <c r="G614">
        <v>33600.83350773485</v>
      </c>
      <c r="H614">
        <v>0.3941098196157337</v>
      </c>
      <c r="I614">
        <v>0.1955193103505353</v>
      </c>
      <c r="J614">
        <v>18.05690750064084</v>
      </c>
      <c r="K614">
        <v>2.832416308629406</v>
      </c>
      <c r="L614">
        <v>919.7373129093368</v>
      </c>
      <c r="M614">
        <v>396.6698812869145</v>
      </c>
      <c r="N614">
        <v>419.843761069908</v>
      </c>
    </row>
    <row r="615" spans="1:14">
      <c r="A615">
        <v>613</v>
      </c>
      <c r="B615">
        <v>40.99986124732884</v>
      </c>
      <c r="C615">
        <v>2357.713683847944</v>
      </c>
      <c r="D615">
        <v>0.412375347309741</v>
      </c>
      <c r="E615">
        <v>265.2165531332753</v>
      </c>
      <c r="F615">
        <v>13.57880141628386</v>
      </c>
      <c r="G615">
        <v>33600.83350773483</v>
      </c>
      <c r="H615">
        <v>0.3941093748649531</v>
      </c>
      <c r="I615">
        <v>0.1955287775587618</v>
      </c>
      <c r="J615">
        <v>18.05702112622067</v>
      </c>
      <c r="K615">
        <v>2.832416308629406</v>
      </c>
      <c r="L615">
        <v>919.7373129093368</v>
      </c>
      <c r="M615">
        <v>396.6616562143589</v>
      </c>
      <c r="N615">
        <v>419.8227827347844</v>
      </c>
    </row>
    <row r="616" spans="1:14">
      <c r="A616">
        <v>614</v>
      </c>
      <c r="B616">
        <v>41.00204686061345</v>
      </c>
      <c r="C616">
        <v>2357.252562593924</v>
      </c>
      <c r="D616">
        <v>0.4123923826995893</v>
      </c>
      <c r="E616">
        <v>265.1674207467364</v>
      </c>
      <c r="F616">
        <v>13.58145767553946</v>
      </c>
      <c r="G616">
        <v>33600.83350773485</v>
      </c>
      <c r="H616">
        <v>0.3941114483141492</v>
      </c>
      <c r="I616">
        <v>0.1955163461633766</v>
      </c>
      <c r="J616">
        <v>18.05698877620672</v>
      </c>
      <c r="K616">
        <v>2.832416308629406</v>
      </c>
      <c r="L616">
        <v>919.7373129093368</v>
      </c>
      <c r="M616">
        <v>396.671619135288</v>
      </c>
      <c r="N616">
        <v>419.8407586054378</v>
      </c>
    </row>
    <row r="617" spans="1:14">
      <c r="A617">
        <v>615</v>
      </c>
      <c r="B617">
        <v>40.99613981952598</v>
      </c>
      <c r="C617">
        <v>2356.950311755208</v>
      </c>
      <c r="D617">
        <v>0.4123912758374482</v>
      </c>
      <c r="E617">
        <v>265.1388859478724</v>
      </c>
      <c r="F617">
        <v>13.58319933591853</v>
      </c>
      <c r="G617">
        <v>33600.83350773483</v>
      </c>
      <c r="H617">
        <v>0.3941073749528782</v>
      </c>
      <c r="I617">
        <v>0.1955109295541591</v>
      </c>
      <c r="J617">
        <v>18.05658488855588</v>
      </c>
      <c r="K617">
        <v>2.832416308629406</v>
      </c>
      <c r="L617">
        <v>919.7373129093368</v>
      </c>
      <c r="M617">
        <v>396.6787593585175</v>
      </c>
      <c r="N617">
        <v>419.8775591026794</v>
      </c>
    </row>
    <row r="618" spans="1:14">
      <c r="A618">
        <v>616</v>
      </c>
      <c r="B618">
        <v>40.99856385501844</v>
      </c>
      <c r="C618">
        <v>2357.251225722023</v>
      </c>
      <c r="D618">
        <v>0.4123866122643226</v>
      </c>
      <c r="E618">
        <v>265.1690287285387</v>
      </c>
      <c r="F618">
        <v>13.58146537801468</v>
      </c>
      <c r="G618">
        <v>33600.83350773484</v>
      </c>
      <c r="H618">
        <v>0.3941088753047844</v>
      </c>
      <c r="I618">
        <v>0.1955175797276104</v>
      </c>
      <c r="J618">
        <v>18.05680643519452</v>
      </c>
      <c r="K618">
        <v>2.832416308629406</v>
      </c>
      <c r="L618">
        <v>919.7373129093368</v>
      </c>
      <c r="M618">
        <v>396.6719616935993</v>
      </c>
      <c r="N618">
        <v>419.8531159473555</v>
      </c>
    </row>
    <row r="619" spans="1:14">
      <c r="A619">
        <v>617</v>
      </c>
      <c r="B619">
        <v>41.00011907885524</v>
      </c>
      <c r="C619">
        <v>2357.119779570603</v>
      </c>
      <c r="D619">
        <v>0.4123930618450779</v>
      </c>
      <c r="E619">
        <v>265.1545642582828</v>
      </c>
      <c r="F619">
        <v>13.58222275630748</v>
      </c>
      <c r="G619">
        <v>33600.83350773483</v>
      </c>
      <c r="H619">
        <v>0.3941101726723209</v>
      </c>
      <c r="I619">
        <v>0.1955136160189928</v>
      </c>
      <c r="J619">
        <v>18.05684594767654</v>
      </c>
      <c r="K619">
        <v>2.832416308629406</v>
      </c>
      <c r="L619">
        <v>919.7373129093368</v>
      </c>
      <c r="M619">
        <v>396.6747807865599</v>
      </c>
      <c r="N619">
        <v>419.8557577911075</v>
      </c>
    </row>
    <row r="620" spans="1:14">
      <c r="A620">
        <v>618</v>
      </c>
      <c r="B620">
        <v>41.00022815001348</v>
      </c>
      <c r="C620">
        <v>2357.244244985869</v>
      </c>
      <c r="D620">
        <v>0.4123896274436993</v>
      </c>
      <c r="E620">
        <v>265.1674755340063</v>
      </c>
      <c r="F620">
        <v>13.58150559812618</v>
      </c>
      <c r="G620">
        <v>33600.83350773485</v>
      </c>
      <c r="H620">
        <v>0.3941101279313086</v>
      </c>
      <c r="I620">
        <v>0.1955167223472298</v>
      </c>
      <c r="J620">
        <v>18.05689113567721</v>
      </c>
      <c r="K620">
        <v>2.832416308629406</v>
      </c>
      <c r="L620">
        <v>919.7373129093368</v>
      </c>
      <c r="M620">
        <v>396.6720248647533</v>
      </c>
      <c r="N620">
        <v>419.848626620484</v>
      </c>
    </row>
    <row r="621" spans="1:14">
      <c r="A621">
        <v>619</v>
      </c>
      <c r="B621">
        <v>40.99503535456232</v>
      </c>
      <c r="C621">
        <v>2356.741800820909</v>
      </c>
      <c r="D621">
        <v>0.4123955944666547</v>
      </c>
      <c r="E621">
        <v>265.1177473706528</v>
      </c>
      <c r="F621">
        <v>13.58440109912539</v>
      </c>
      <c r="G621">
        <v>33600.83350773484</v>
      </c>
      <c r="H621">
        <v>0.3941068053710459</v>
      </c>
      <c r="I621">
        <v>0.1955058546965237</v>
      </c>
      <c r="J621">
        <v>18.05646016717023</v>
      </c>
      <c r="K621">
        <v>2.832416308629406</v>
      </c>
      <c r="L621">
        <v>919.7373129093368</v>
      </c>
      <c r="M621">
        <v>396.6836234831409</v>
      </c>
      <c r="N621">
        <v>419.8951667689045</v>
      </c>
    </row>
    <row r="622" spans="1:14">
      <c r="A622">
        <v>620</v>
      </c>
      <c r="B622">
        <v>40.99516216189691</v>
      </c>
      <c r="C622">
        <v>2356.840487199843</v>
      </c>
      <c r="D622">
        <v>0.412392917264675</v>
      </c>
      <c r="E622">
        <v>265.1279589264694</v>
      </c>
      <c r="F622">
        <v>13.58383228873634</v>
      </c>
      <c r="G622">
        <v>33600.83350773483</v>
      </c>
      <c r="H622">
        <v>0.3941067913901187</v>
      </c>
      <c r="I622">
        <v>0.1955083460549334</v>
      </c>
      <c r="J622">
        <v>18.05649818430228</v>
      </c>
      <c r="K622">
        <v>2.832416308629406</v>
      </c>
      <c r="L622">
        <v>919.7373129093368</v>
      </c>
      <c r="M622">
        <v>396.6814006590913</v>
      </c>
      <c r="N622">
        <v>419.8888899471124</v>
      </c>
    </row>
    <row r="623" spans="1:14">
      <c r="A623">
        <v>621</v>
      </c>
      <c r="B623">
        <v>41.00571785586283</v>
      </c>
      <c r="C623">
        <v>2356.678460132985</v>
      </c>
      <c r="D623">
        <v>0.4124152354024508</v>
      </c>
      <c r="E623">
        <v>265.105789314095</v>
      </c>
      <c r="F623">
        <v>13.58476620846262</v>
      </c>
      <c r="G623">
        <v>33600.83350773484</v>
      </c>
      <c r="H623">
        <v>0.3941147534898429</v>
      </c>
      <c r="I623">
        <v>0.1955003991800398</v>
      </c>
      <c r="J623">
        <v>18.05699759811128</v>
      </c>
      <c r="K623">
        <v>2.832416308629406</v>
      </c>
      <c r="L623">
        <v>919.7373129093368</v>
      </c>
      <c r="M623">
        <v>396.6840387406795</v>
      </c>
      <c r="N623">
        <v>419.8604602199005</v>
      </c>
    </row>
    <row r="624" spans="1:14">
      <c r="A624">
        <v>622</v>
      </c>
      <c r="B624">
        <v>41.00458532631351</v>
      </c>
      <c r="C624">
        <v>2356.794609079353</v>
      </c>
      <c r="D624">
        <v>0.4124099774982536</v>
      </c>
      <c r="E624">
        <v>265.1184577830813</v>
      </c>
      <c r="F624">
        <v>13.58409671597665</v>
      </c>
      <c r="G624">
        <v>33600.83350773485</v>
      </c>
      <c r="H624">
        <v>0.394113803314825</v>
      </c>
      <c r="I624">
        <v>0.1955037351176478</v>
      </c>
      <c r="J624">
        <v>18.05697531663048</v>
      </c>
      <c r="K624">
        <v>2.832416308629406</v>
      </c>
      <c r="L624">
        <v>919.7373129093368</v>
      </c>
      <c r="M624">
        <v>396.6815860137659</v>
      </c>
      <c r="N624">
        <v>419.8581815531169</v>
      </c>
    </row>
    <row r="625" spans="1:14">
      <c r="A625">
        <v>623</v>
      </c>
      <c r="B625">
        <v>40.99915181319881</v>
      </c>
      <c r="C625">
        <v>2356.555600956403</v>
      </c>
      <c r="D625">
        <v>0.412407860271775</v>
      </c>
      <c r="E625">
        <v>265.0962852585683</v>
      </c>
      <c r="F625">
        <v>13.58547445111549</v>
      </c>
      <c r="G625">
        <v>33600.83350773483</v>
      </c>
      <c r="H625">
        <v>0.3941100259110969</v>
      </c>
      <c r="I625">
        <v>0.195499675114988</v>
      </c>
      <c r="J625">
        <v>18.05661547673796</v>
      </c>
      <c r="K625">
        <v>2.832416308629406</v>
      </c>
      <c r="L625">
        <v>919.7373129093368</v>
      </c>
      <c r="M625">
        <v>396.6873456371956</v>
      </c>
      <c r="N625">
        <v>419.8903185966981</v>
      </c>
    </row>
    <row r="626" spans="1:14">
      <c r="A626">
        <v>624</v>
      </c>
      <c r="B626">
        <v>41.00313304067263</v>
      </c>
      <c r="C626">
        <v>2356.511164107713</v>
      </c>
      <c r="D626">
        <v>0.412415810165797</v>
      </c>
      <c r="E626">
        <v>265.089665365787</v>
      </c>
      <c r="F626">
        <v>13.58573063308558</v>
      </c>
      <c r="G626">
        <v>33600.83350773485</v>
      </c>
      <c r="H626">
        <v>0.3941130184166301</v>
      </c>
      <c r="I626">
        <v>0.1954970644900557</v>
      </c>
      <c r="J626">
        <v>18.05680911162102</v>
      </c>
      <c r="K626">
        <v>2.832416308629406</v>
      </c>
      <c r="L626">
        <v>919.7373129093368</v>
      </c>
      <c r="M626">
        <v>396.6880004834542</v>
      </c>
      <c r="N626">
        <v>419.8793673590491</v>
      </c>
    </row>
    <row r="627" spans="1:14">
      <c r="A627">
        <v>625</v>
      </c>
      <c r="B627">
        <v>40.99626089187477</v>
      </c>
      <c r="C627">
        <v>2356.286206697819</v>
      </c>
      <c r="D627">
        <v>0.4124108674590536</v>
      </c>
      <c r="E627">
        <v>265.0696714970597</v>
      </c>
      <c r="F627">
        <v>13.58702767873566</v>
      </c>
      <c r="G627">
        <v>33600.83350773484</v>
      </c>
      <c r="H627">
        <v>0.3941081587620039</v>
      </c>
      <c r="I627">
        <v>0.1954939200005346</v>
      </c>
      <c r="J627">
        <v>18.05637901657753</v>
      </c>
      <c r="K627">
        <v>2.832416308629406</v>
      </c>
      <c r="L627">
        <v>919.7373129093368</v>
      </c>
      <c r="M627">
        <v>396.6935491393864</v>
      </c>
      <c r="N627">
        <v>419.9159177659456</v>
      </c>
    </row>
    <row r="628" spans="1:14">
      <c r="A628">
        <v>626</v>
      </c>
      <c r="B628">
        <v>40.99276364656781</v>
      </c>
      <c r="C628">
        <v>2356.355534541946</v>
      </c>
      <c r="D628">
        <v>0.4124030041686879</v>
      </c>
      <c r="E628">
        <v>265.0786425685642</v>
      </c>
      <c r="F628">
        <v>13.58662792609932</v>
      </c>
      <c r="G628">
        <v>33600.83350773483</v>
      </c>
      <c r="H628">
        <v>0.3941055012425288</v>
      </c>
      <c r="I628">
        <v>0.1954969739303021</v>
      </c>
      <c r="J628">
        <v>18.05621851381126</v>
      </c>
      <c r="K628">
        <v>2.832416308629406</v>
      </c>
      <c r="L628">
        <v>919.7373129093368</v>
      </c>
      <c r="M628">
        <v>396.6923089103134</v>
      </c>
      <c r="N628">
        <v>419.9236221240379</v>
      </c>
    </row>
    <row r="629" spans="1:14">
      <c r="A629">
        <v>627</v>
      </c>
      <c r="B629">
        <v>41.0042523426946</v>
      </c>
      <c r="C629">
        <v>2356.451159675401</v>
      </c>
      <c r="D629">
        <v>0.4124194213766089</v>
      </c>
      <c r="E629">
        <v>265.082855029662</v>
      </c>
      <c r="F629">
        <v>13.58607657874664</v>
      </c>
      <c r="G629">
        <v>33600.83350773485</v>
      </c>
      <c r="H629">
        <v>0.3941139033984314</v>
      </c>
      <c r="I629">
        <v>0.1954951399870396</v>
      </c>
      <c r="J629">
        <v>18.05684823353706</v>
      </c>
      <c r="K629">
        <v>2.832416308629406</v>
      </c>
      <c r="L629">
        <v>919.7373129093368</v>
      </c>
      <c r="M629">
        <v>396.6892261537748</v>
      </c>
      <c r="N629">
        <v>419.8787458137389</v>
      </c>
    </row>
    <row r="630" spans="1:14">
      <c r="A630">
        <v>628</v>
      </c>
      <c r="B630">
        <v>40.99920717668081</v>
      </c>
      <c r="C630">
        <v>2356.466895731872</v>
      </c>
      <c r="D630">
        <v>0.4124105090003897</v>
      </c>
      <c r="E630">
        <v>265.0870111507132</v>
      </c>
      <c r="F630">
        <v>13.58598585340326</v>
      </c>
      <c r="G630">
        <v>33600.83350773484</v>
      </c>
      <c r="H630">
        <v>0.394110147086053</v>
      </c>
      <c r="I630">
        <v>0.1954974571044701</v>
      </c>
      <c r="J630">
        <v>18.05659033001702</v>
      </c>
      <c r="K630">
        <v>2.832416308629406</v>
      </c>
      <c r="L630">
        <v>919.7373129093368</v>
      </c>
      <c r="M630">
        <v>396.6892636063537</v>
      </c>
      <c r="N630">
        <v>419.8945999343169</v>
      </c>
    </row>
    <row r="631" spans="1:14">
      <c r="A631">
        <v>629</v>
      </c>
      <c r="B631">
        <v>40.99466882265261</v>
      </c>
      <c r="C631">
        <v>2356.566489607243</v>
      </c>
      <c r="D631">
        <v>0.4124000895910292</v>
      </c>
      <c r="E631">
        <v>265.0996720981876</v>
      </c>
      <c r="F631">
        <v>13.58541167865035</v>
      </c>
      <c r="G631">
        <v>33600.83350773483</v>
      </c>
      <c r="H631">
        <v>0.3941067144166762</v>
      </c>
      <c r="I631">
        <v>0.1955015327818102</v>
      </c>
      <c r="J631">
        <v>18.05638508150887</v>
      </c>
      <c r="K631">
        <v>2.832416308629406</v>
      </c>
      <c r="L631">
        <v>919.7373129093368</v>
      </c>
      <c r="M631">
        <v>396.6875444782229</v>
      </c>
      <c r="N631">
        <v>419.9062232655307</v>
      </c>
    </row>
    <row r="632" spans="1:14">
      <c r="A632">
        <v>630</v>
      </c>
      <c r="B632">
        <v>40.99198785929111</v>
      </c>
      <c r="C632">
        <v>2356.517489513516</v>
      </c>
      <c r="D632">
        <v>0.4123970279934197</v>
      </c>
      <c r="E632">
        <v>265.0959083959193</v>
      </c>
      <c r="F632">
        <v>13.58569416602783</v>
      </c>
      <c r="G632">
        <v>33600.83350773484</v>
      </c>
      <c r="H632">
        <v>0.3941047773879403</v>
      </c>
      <c r="I632">
        <v>0.1955012976838905</v>
      </c>
      <c r="J632">
        <v>18.05622965268623</v>
      </c>
      <c r="K632">
        <v>2.832416308629406</v>
      </c>
      <c r="L632">
        <v>919.7373129093368</v>
      </c>
      <c r="M632">
        <v>396.6888443107072</v>
      </c>
      <c r="N632">
        <v>419.9182425600061</v>
      </c>
    </row>
    <row r="633" spans="1:14">
      <c r="A633">
        <v>631</v>
      </c>
      <c r="B633">
        <v>40.99332750477365</v>
      </c>
      <c r="C633">
        <v>2356.066280644874</v>
      </c>
      <c r="D633">
        <v>0.412412379924244</v>
      </c>
      <c r="E633">
        <v>265.0482328523091</v>
      </c>
      <c r="F633">
        <v>13.58829595433265</v>
      </c>
      <c r="G633">
        <v>33600.83350773485</v>
      </c>
      <c r="H633">
        <v>0.3941062211224717</v>
      </c>
      <c r="I633">
        <v>0.1954893980883308</v>
      </c>
      <c r="J633">
        <v>18.05615623559697</v>
      </c>
      <c r="K633">
        <v>2.832416308629406</v>
      </c>
      <c r="L633">
        <v>919.7373129093368</v>
      </c>
      <c r="M633">
        <v>396.6986882176712</v>
      </c>
      <c r="N633">
        <v>419.9385264580866</v>
      </c>
    </row>
    <row r="634" spans="1:14">
      <c r="A634">
        <v>632</v>
      </c>
      <c r="B634">
        <v>40.99427655164834</v>
      </c>
      <c r="C634">
        <v>2356.604731945249</v>
      </c>
      <c r="D634">
        <v>0.4123983210119613</v>
      </c>
      <c r="E634">
        <v>265.1038514173283</v>
      </c>
      <c r="F634">
        <v>13.58519121829978</v>
      </c>
      <c r="G634">
        <v>33600.83350773482</v>
      </c>
      <c r="H634">
        <v>0.394106385890819</v>
      </c>
      <c r="I634">
        <v>0.1955026473816554</v>
      </c>
      <c r="J634">
        <v>18.05637684577787</v>
      </c>
      <c r="K634">
        <v>2.832416308629406</v>
      </c>
      <c r="L634">
        <v>919.7373129093368</v>
      </c>
      <c r="M634">
        <v>396.6867311996203</v>
      </c>
      <c r="N634">
        <v>419.9055343773824</v>
      </c>
    </row>
    <row r="635" spans="1:14">
      <c r="A635">
        <v>633</v>
      </c>
      <c r="B635">
        <v>40.99356454807433</v>
      </c>
      <c r="C635">
        <v>2356.457943739207</v>
      </c>
      <c r="D635">
        <v>0.4124013915610714</v>
      </c>
      <c r="E635">
        <v>265.0889168492542</v>
      </c>
      <c r="F635">
        <v>13.58603746546196</v>
      </c>
      <c r="G635">
        <v>33600.83350773483</v>
      </c>
      <c r="H635">
        <v>0.3941060007237195</v>
      </c>
      <c r="I635">
        <v>0.1954992148970758</v>
      </c>
      <c r="J635">
        <v>18.05629271973338</v>
      </c>
      <c r="K635">
        <v>2.832416308629406</v>
      </c>
      <c r="L635">
        <v>919.7373129093368</v>
      </c>
      <c r="M635">
        <v>396.6900213404191</v>
      </c>
      <c r="N635">
        <v>419.9159642177744</v>
      </c>
    </row>
    <row r="636" spans="1:14">
      <c r="A636">
        <v>634</v>
      </c>
      <c r="B636">
        <v>40.9941888145272</v>
      </c>
      <c r="C636">
        <v>2356.508430858181</v>
      </c>
      <c r="D636">
        <v>0.4124009693700553</v>
      </c>
      <c r="E636">
        <v>265.093862958033</v>
      </c>
      <c r="F636">
        <v>13.58574639080213</v>
      </c>
      <c r="G636">
        <v>33600.83350773485</v>
      </c>
      <c r="H636">
        <v>0.3941064150060548</v>
      </c>
      <c r="I636">
        <v>0.1955002542954051</v>
      </c>
      <c r="J636">
        <v>18.05634155781636</v>
      </c>
      <c r="K636">
        <v>2.832416308629406</v>
      </c>
      <c r="L636">
        <v>919.7373129093368</v>
      </c>
      <c r="M636">
        <v>396.6888576465923</v>
      </c>
      <c r="N636">
        <v>419.9111123819771</v>
      </c>
    </row>
    <row r="637" spans="1:14">
      <c r="A637">
        <v>635</v>
      </c>
      <c r="B637">
        <v>40.99749432307823</v>
      </c>
      <c r="C637">
        <v>2356.841890311043</v>
      </c>
      <c r="D637">
        <v>0.4123968192325133</v>
      </c>
      <c r="E637">
        <v>265.1269498399524</v>
      </c>
      <c r="F637">
        <v>13.58382420180132</v>
      </c>
      <c r="G637">
        <v>33600.83350773483</v>
      </c>
      <c r="H637">
        <v>0.3941085337075488</v>
      </c>
      <c r="I637">
        <v>0.1955074243284986</v>
      </c>
      <c r="J637">
        <v>18.05661994480683</v>
      </c>
      <c r="K637">
        <v>2.832416308629406</v>
      </c>
      <c r="L637">
        <v>919.7373129093368</v>
      </c>
      <c r="M637">
        <v>396.6812461262163</v>
      </c>
      <c r="N637">
        <v>419.8814334323266</v>
      </c>
    </row>
    <row r="638" spans="1:14">
      <c r="A638">
        <v>636</v>
      </c>
      <c r="B638">
        <v>40.99673586514884</v>
      </c>
      <c r="C638">
        <v>2356.569995279428</v>
      </c>
      <c r="D638">
        <v>0.4124034483359321</v>
      </c>
      <c r="E638">
        <v>265.0990048958039</v>
      </c>
      <c r="F638">
        <v>13.58539146876907</v>
      </c>
      <c r="G638">
        <v>33600.83350773483</v>
      </c>
      <c r="H638">
        <v>0.3941082418212861</v>
      </c>
      <c r="I638">
        <v>0.1955008441480547</v>
      </c>
      <c r="J638">
        <v>18.05649398314961</v>
      </c>
      <c r="K638">
        <v>2.832416308629406</v>
      </c>
      <c r="L638">
        <v>919.7373129093368</v>
      </c>
      <c r="M638">
        <v>396.6873021430468</v>
      </c>
      <c r="N638">
        <v>419.8992147691538</v>
      </c>
    </row>
    <row r="639" spans="1:14">
      <c r="A639">
        <v>637</v>
      </c>
      <c r="B639">
        <v>40.99559204923586</v>
      </c>
      <c r="C639">
        <v>2356.722691425043</v>
      </c>
      <c r="D639">
        <v>0.4123970661136608</v>
      </c>
      <c r="E639">
        <v>265.1154727941708</v>
      </c>
      <c r="F639">
        <v>13.58451124772249</v>
      </c>
      <c r="G639">
        <v>33600.83350773485</v>
      </c>
      <c r="H639">
        <v>0.3941072339366573</v>
      </c>
      <c r="I639">
        <v>0.195505191157497</v>
      </c>
      <c r="J639">
        <v>18.05648333643503</v>
      </c>
      <c r="K639">
        <v>2.832416308629406</v>
      </c>
      <c r="L639">
        <v>919.7373129093368</v>
      </c>
      <c r="M639">
        <v>396.6839765958275</v>
      </c>
      <c r="N639">
        <v>419.8936779582901</v>
      </c>
    </row>
    <row r="640" spans="1:14">
      <c r="A640">
        <v>638</v>
      </c>
      <c r="B640">
        <v>40.99653959387295</v>
      </c>
      <c r="C640">
        <v>2356.777212934205</v>
      </c>
      <c r="D640">
        <v>0.4123970740293854</v>
      </c>
      <c r="E640">
        <v>265.1206805082748</v>
      </c>
      <c r="F640">
        <v>13.58419698464731</v>
      </c>
      <c r="G640">
        <v>33600.83350773484</v>
      </c>
      <c r="H640">
        <v>0.3941078837807278</v>
      </c>
      <c r="I640">
        <v>0.1955062004935811</v>
      </c>
      <c r="J640">
        <v>18.05655006622392</v>
      </c>
      <c r="K640">
        <v>2.832416308629406</v>
      </c>
      <c r="L640">
        <v>919.7373129093368</v>
      </c>
      <c r="M640">
        <v>396.6827074066676</v>
      </c>
      <c r="N640">
        <v>419.8877009830638</v>
      </c>
    </row>
    <row r="641" spans="1:14">
      <c r="A641">
        <v>639</v>
      </c>
      <c r="B641">
        <v>40.9967882465847</v>
      </c>
      <c r="C641">
        <v>2356.852102686804</v>
      </c>
      <c r="D641">
        <v>0.4123953149610909</v>
      </c>
      <c r="E641">
        <v>265.1283588896933</v>
      </c>
      <c r="F641">
        <v>13.58376534230951</v>
      </c>
      <c r="G641">
        <v>33600.83350773485</v>
      </c>
      <c r="H641">
        <v>0.394107991668144</v>
      </c>
      <c r="I641">
        <v>0.1955079992306793</v>
      </c>
      <c r="J641">
        <v>18.05658664254016</v>
      </c>
      <c r="K641">
        <v>2.832416308629406</v>
      </c>
      <c r="L641">
        <v>919.7373129093368</v>
      </c>
      <c r="M641">
        <v>396.681036200634</v>
      </c>
      <c r="N641">
        <v>419.8828217778374</v>
      </c>
    </row>
    <row r="642" spans="1:14">
      <c r="A642">
        <v>640</v>
      </c>
      <c r="B642">
        <v>40.99227915831209</v>
      </c>
      <c r="C642">
        <v>2356.652728640852</v>
      </c>
      <c r="D642">
        <v>0.4123935556696628</v>
      </c>
      <c r="E642">
        <v>265.1098411422652</v>
      </c>
      <c r="F642">
        <v>13.58491453591901</v>
      </c>
      <c r="G642">
        <v>33600.83350773484</v>
      </c>
      <c r="H642">
        <v>0.3941048499259719</v>
      </c>
      <c r="I642">
        <v>0.1955046631825709</v>
      </c>
      <c r="J642">
        <v>18.05628822739344</v>
      </c>
      <c r="K642">
        <v>2.832416308629406</v>
      </c>
      <c r="L642">
        <v>919.7373129093368</v>
      </c>
      <c r="M642">
        <v>396.68579002554</v>
      </c>
      <c r="N642">
        <v>419.9088605699247</v>
      </c>
    </row>
    <row r="643" spans="1:14">
      <c r="A643">
        <v>641</v>
      </c>
      <c r="B643">
        <v>40.99781806489774</v>
      </c>
      <c r="C643">
        <v>2356.586256263928</v>
      </c>
      <c r="D643">
        <v>0.4124046841289994</v>
      </c>
      <c r="E643">
        <v>265.1001272426928</v>
      </c>
      <c r="F643">
        <v>13.58529772645876</v>
      </c>
      <c r="G643">
        <v>33600.83350773483</v>
      </c>
      <c r="H643">
        <v>0.3941089929618856</v>
      </c>
      <c r="I643">
        <v>0.1955010542745828</v>
      </c>
      <c r="J643">
        <v>18.05655659012611</v>
      </c>
      <c r="K643">
        <v>2.832416308629406</v>
      </c>
      <c r="L643">
        <v>919.7373129093368</v>
      </c>
      <c r="M643">
        <v>396.6866915799059</v>
      </c>
      <c r="N643">
        <v>419.8920943989901</v>
      </c>
    </row>
    <row r="644" spans="1:14">
      <c r="A644">
        <v>642</v>
      </c>
      <c r="B644">
        <v>40.99504417144221</v>
      </c>
      <c r="C644">
        <v>2356.742993562324</v>
      </c>
      <c r="D644">
        <v>0.4123955529372216</v>
      </c>
      <c r="E644">
        <v>265.1178602739853</v>
      </c>
      <c r="F644">
        <v>13.58439422409581</v>
      </c>
      <c r="G644">
        <v>33600.83350773485</v>
      </c>
      <c r="H644">
        <v>0.3941068047017115</v>
      </c>
      <c r="I644">
        <v>0.195505922943245</v>
      </c>
      <c r="J644">
        <v>18.05646115277121</v>
      </c>
      <c r="K644">
        <v>2.832416308629406</v>
      </c>
      <c r="L644">
        <v>919.7373129093368</v>
      </c>
      <c r="M644">
        <v>396.6835627527585</v>
      </c>
      <c r="N644">
        <v>419.8941518893255</v>
      </c>
    </row>
    <row r="645" spans="1:14">
      <c r="A645">
        <v>643</v>
      </c>
      <c r="B645">
        <v>40.99541641149341</v>
      </c>
      <c r="C645">
        <v>2357.002353881871</v>
      </c>
      <c r="D645">
        <v>0.4123886480480381</v>
      </c>
      <c r="E645">
        <v>265.144695601642</v>
      </c>
      <c r="F645">
        <v>13.58289942167399</v>
      </c>
      <c r="G645">
        <v>33600.83350773483</v>
      </c>
      <c r="H645">
        <v>0.3941068223437608</v>
      </c>
      <c r="I645">
        <v>0.1955123212418321</v>
      </c>
      <c r="J645">
        <v>18.0565627607626</v>
      </c>
      <c r="K645">
        <v>2.832416308629406</v>
      </c>
      <c r="L645">
        <v>919.7373129093368</v>
      </c>
      <c r="M645">
        <v>396.6778241083642</v>
      </c>
      <c r="N645">
        <v>419.8788927405301</v>
      </c>
    </row>
    <row r="646" spans="1:14">
      <c r="A646">
        <v>644</v>
      </c>
      <c r="B646">
        <v>40.99718071956876</v>
      </c>
      <c r="C646">
        <v>2356.857158123014</v>
      </c>
      <c r="D646">
        <v>0.4123957974050772</v>
      </c>
      <c r="E646">
        <v>265.1286806298235</v>
      </c>
      <c r="F646">
        <v>13.58373620526192</v>
      </c>
      <c r="G646">
        <v>33600.83350773482</v>
      </c>
      <c r="H646">
        <v>0.3941082690333074</v>
      </c>
      <c r="I646">
        <v>0.1955080340119612</v>
      </c>
      <c r="J646">
        <v>18.05660907969562</v>
      </c>
      <c r="K646">
        <v>2.832416308629406</v>
      </c>
      <c r="L646">
        <v>919.7373129093368</v>
      </c>
      <c r="M646">
        <v>396.6808490797413</v>
      </c>
      <c r="N646">
        <v>419.8802376447943</v>
      </c>
    </row>
    <row r="647" spans="1:14">
      <c r="A647">
        <v>645</v>
      </c>
      <c r="B647">
        <v>41.0020005375128</v>
      </c>
      <c r="C647">
        <v>2357.314135737917</v>
      </c>
      <c r="D647">
        <v>0.4123905264968472</v>
      </c>
      <c r="E647">
        <v>265.1738592011226</v>
      </c>
      <c r="F647">
        <v>13.58110292729593</v>
      </c>
      <c r="G647">
        <v>33600.83350773483</v>
      </c>
      <c r="H647">
        <v>0.3941113595298326</v>
      </c>
      <c r="I647">
        <v>0.1955178946420243</v>
      </c>
      <c r="J647">
        <v>18.05700594060418</v>
      </c>
      <c r="K647">
        <v>2.832416308629406</v>
      </c>
      <c r="L647">
        <v>919.7373129093368</v>
      </c>
      <c r="M647">
        <v>396.6702827447094</v>
      </c>
      <c r="N647">
        <v>419.8372362938106</v>
      </c>
    </row>
    <row r="648" spans="1:14">
      <c r="A648">
        <v>646</v>
      </c>
      <c r="B648">
        <v>40.99227488381855</v>
      </c>
      <c r="C648">
        <v>2356.917801585348</v>
      </c>
      <c r="D648">
        <v>0.4123858607997151</v>
      </c>
      <c r="E648">
        <v>265.137460635446</v>
      </c>
      <c r="F648">
        <v>13.58338669591783</v>
      </c>
      <c r="G648">
        <v>33600.83350773483</v>
      </c>
      <c r="H648">
        <v>0.3941045870347468</v>
      </c>
      <c r="I648">
        <v>0.1955113325093375</v>
      </c>
      <c r="J648">
        <v>18.05637222956118</v>
      </c>
      <c r="K648">
        <v>2.832416308629406</v>
      </c>
      <c r="L648">
        <v>919.7373129093368</v>
      </c>
      <c r="M648">
        <v>396.679966410442</v>
      </c>
      <c r="N648">
        <v>419.894359625517</v>
      </c>
    </row>
    <row r="649" spans="1:14">
      <c r="A649">
        <v>647</v>
      </c>
      <c r="B649">
        <v>40.98831821529532</v>
      </c>
      <c r="C649">
        <v>2356.819708664623</v>
      </c>
      <c r="D649">
        <v>0.4123821367313987</v>
      </c>
      <c r="E649">
        <v>265.1292333174825</v>
      </c>
      <c r="F649">
        <v>13.58395204848571</v>
      </c>
      <c r="G649">
        <v>33600.83350773482</v>
      </c>
      <c r="H649">
        <v>0.3941017719919105</v>
      </c>
      <c r="I649">
        <v>0.1955102394007179</v>
      </c>
      <c r="J649">
        <v>18.05613449385896</v>
      </c>
      <c r="K649">
        <v>2.832416308629406</v>
      </c>
      <c r="L649">
        <v>919.7373129093368</v>
      </c>
      <c r="M649">
        <v>396.6825282170578</v>
      </c>
      <c r="N649">
        <v>419.9146804515967</v>
      </c>
    </row>
    <row r="650" spans="1:14">
      <c r="A650">
        <v>648</v>
      </c>
      <c r="B650">
        <v>40.99475665247385</v>
      </c>
      <c r="C650">
        <v>2356.791311228659</v>
      </c>
      <c r="D650">
        <v>0.4123936753322039</v>
      </c>
      <c r="E650">
        <v>265.1230390419363</v>
      </c>
      <c r="F650">
        <v>13.5841157241606</v>
      </c>
      <c r="G650">
        <v>33600.83350773484</v>
      </c>
      <c r="H650">
        <v>0.3941065467554053</v>
      </c>
      <c r="I650">
        <v>0.1955072361057918</v>
      </c>
      <c r="J650">
        <v>18.05646161662792</v>
      </c>
      <c r="K650">
        <v>2.832416308629406</v>
      </c>
      <c r="L650">
        <v>919.7373129093368</v>
      </c>
      <c r="M650">
        <v>396.6825320405198</v>
      </c>
      <c r="N650">
        <v>419.8926785047158</v>
      </c>
    </row>
    <row r="651" spans="1:14">
      <c r="A651">
        <v>649</v>
      </c>
      <c r="B651">
        <v>40.99509535614555</v>
      </c>
      <c r="C651">
        <v>2357.018481847349</v>
      </c>
      <c r="D651">
        <v>0.4123876691826477</v>
      </c>
      <c r="E651">
        <v>265.1465424768608</v>
      </c>
      <c r="F651">
        <v>13.58280648030139</v>
      </c>
      <c r="G651">
        <v>33600.83350773484</v>
      </c>
      <c r="H651">
        <v>0.394106580403306</v>
      </c>
      <c r="I651">
        <v>0.1955127926315113</v>
      </c>
      <c r="J651">
        <v>18.05655113518684</v>
      </c>
      <c r="K651">
        <v>2.832416308629406</v>
      </c>
      <c r="L651">
        <v>919.7373129093368</v>
      </c>
      <c r="M651">
        <v>396.6775381225936</v>
      </c>
      <c r="N651">
        <v>419.8796020493766</v>
      </c>
    </row>
    <row r="652" spans="1:14">
      <c r="A652">
        <v>650</v>
      </c>
      <c r="B652">
        <v>40.99569458427478</v>
      </c>
      <c r="C652">
        <v>2356.993540773457</v>
      </c>
      <c r="D652">
        <v>0.4123893665098396</v>
      </c>
      <c r="E652">
        <v>265.1436352355249</v>
      </c>
      <c r="F652">
        <v>13.5829502099189</v>
      </c>
      <c r="G652">
        <v>33600.83350773483</v>
      </c>
      <c r="H652">
        <v>0.3941070399386556</v>
      </c>
      <c r="I652">
        <v>0.1955119978411055</v>
      </c>
      <c r="J652">
        <v>18.05657498539935</v>
      </c>
      <c r="K652">
        <v>2.832416308629406</v>
      </c>
      <c r="L652">
        <v>919.7373129093368</v>
      </c>
      <c r="M652">
        <v>396.6779912891187</v>
      </c>
      <c r="N652">
        <v>419.8781803609531</v>
      </c>
    </row>
    <row r="653" spans="1:14">
      <c r="A653">
        <v>651</v>
      </c>
      <c r="B653">
        <v>40.99519333253399</v>
      </c>
      <c r="C653">
        <v>2357.048227339042</v>
      </c>
      <c r="D653">
        <v>0.4123869201924829</v>
      </c>
      <c r="E653">
        <v>265.1495773615735</v>
      </c>
      <c r="F653">
        <v>13.58263506791676</v>
      </c>
      <c r="G653">
        <v>33600.83350773483</v>
      </c>
      <c r="H653">
        <v>0.3941066071445017</v>
      </c>
      <c r="I653">
        <v>0.1955136050002861</v>
      </c>
      <c r="J653">
        <v>18.05656633680866</v>
      </c>
      <c r="K653">
        <v>2.832416308629406</v>
      </c>
      <c r="L653">
        <v>919.7373129093368</v>
      </c>
      <c r="M653">
        <v>396.6767957594214</v>
      </c>
      <c r="N653">
        <v>419.8766542231219</v>
      </c>
    </row>
    <row r="654" spans="1:14">
      <c r="A654">
        <v>652</v>
      </c>
      <c r="B654">
        <v>40.99625040001412</v>
      </c>
      <c r="C654">
        <v>2356.921786623792</v>
      </c>
      <c r="D654">
        <v>0.4123923635833225</v>
      </c>
      <c r="E654">
        <v>265.1358773969104</v>
      </c>
      <c r="F654">
        <v>13.58336372938644</v>
      </c>
      <c r="G654">
        <v>33600.83350773485</v>
      </c>
      <c r="H654">
        <v>0.394107517063659</v>
      </c>
      <c r="I654">
        <v>0.1955100131215685</v>
      </c>
      <c r="J654">
        <v>18.05658138124154</v>
      </c>
      <c r="K654">
        <v>2.832416308629406</v>
      </c>
      <c r="L654">
        <v>919.7373129093368</v>
      </c>
      <c r="M654">
        <v>396.6794999583438</v>
      </c>
      <c r="N654">
        <v>419.8799438085949</v>
      </c>
    </row>
    <row r="655" spans="1:14">
      <c r="A655">
        <v>653</v>
      </c>
      <c r="B655">
        <v>40.99434259623921</v>
      </c>
      <c r="C655">
        <v>2357.009166336254</v>
      </c>
      <c r="D655">
        <v>0.4123866215678897</v>
      </c>
      <c r="E655">
        <v>265.145932031135</v>
      </c>
      <c r="F655">
        <v>13.58286016307288</v>
      </c>
      <c r="G655">
        <v>33600.83350773485</v>
      </c>
      <c r="H655">
        <v>0.3941060105822461</v>
      </c>
      <c r="I655">
        <v>0.1955129579266517</v>
      </c>
      <c r="J655">
        <v>18.05650944028643</v>
      </c>
      <c r="K655">
        <v>2.832416308629406</v>
      </c>
      <c r="L655">
        <v>919.7373129093368</v>
      </c>
      <c r="M655">
        <v>396.67771057868</v>
      </c>
      <c r="N655">
        <v>419.8813260477021</v>
      </c>
    </row>
    <row r="656" spans="1:14">
      <c r="A656">
        <v>654</v>
      </c>
      <c r="B656">
        <v>40.99998598220876</v>
      </c>
      <c r="C656">
        <v>2357.092198565145</v>
      </c>
      <c r="D656">
        <v>0.4123936831861637</v>
      </c>
      <c r="E656">
        <v>265.1517671460112</v>
      </c>
      <c r="F656">
        <v>13.58238168575462</v>
      </c>
      <c r="G656">
        <v>33600.83350773484</v>
      </c>
      <c r="H656">
        <v>0.3941101219141814</v>
      </c>
      <c r="I656">
        <v>0.1955128779510972</v>
      </c>
      <c r="J656">
        <v>18.05683023180896</v>
      </c>
      <c r="K656">
        <v>2.832416308629406</v>
      </c>
      <c r="L656">
        <v>919.7373129093368</v>
      </c>
      <c r="M656">
        <v>396.6754701325716</v>
      </c>
      <c r="N656">
        <v>419.8582832659108</v>
      </c>
    </row>
    <row r="657" spans="1:14">
      <c r="A657">
        <v>655</v>
      </c>
      <c r="B657">
        <v>40.99578691161636</v>
      </c>
      <c r="C657">
        <v>2356.445270350315</v>
      </c>
      <c r="D657">
        <v>0.4124054263686895</v>
      </c>
      <c r="E657">
        <v>265.0864668540623</v>
      </c>
      <c r="F657">
        <v>13.58611053362886</v>
      </c>
      <c r="G657">
        <v>33600.83350773483</v>
      </c>
      <c r="H657">
        <v>0.3941076469674095</v>
      </c>
      <c r="I657">
        <v>0.1954981634550572</v>
      </c>
      <c r="J657">
        <v>18.0564058988178</v>
      </c>
      <c r="K657">
        <v>2.832416308629406</v>
      </c>
      <c r="L657">
        <v>919.7373129093368</v>
      </c>
      <c r="M657">
        <v>396.6900370627836</v>
      </c>
      <c r="N657">
        <v>419.9081159578644</v>
      </c>
    </row>
    <row r="658" spans="1:14">
      <c r="A658">
        <v>656</v>
      </c>
      <c r="B658">
        <v>40.9892692662586</v>
      </c>
      <c r="C658">
        <v>2356.768415766354</v>
      </c>
      <c r="D658">
        <v>0.4123851724802512</v>
      </c>
      <c r="E658">
        <v>265.123401310677</v>
      </c>
      <c r="F658">
        <v>13.58424769071592</v>
      </c>
      <c r="G658">
        <v>33600.83350773484</v>
      </c>
      <c r="H658">
        <v>0.3941025112261998</v>
      </c>
      <c r="I658">
        <v>0.1955086808813783</v>
      </c>
      <c r="J658">
        <v>18.056168090386</v>
      </c>
      <c r="K658">
        <v>2.832416308629406</v>
      </c>
      <c r="L658">
        <v>919.7373129093368</v>
      </c>
      <c r="M658">
        <v>396.6835079056506</v>
      </c>
      <c r="N658">
        <v>419.9129452373809</v>
      </c>
    </row>
    <row r="659" spans="1:14">
      <c r="A659">
        <v>657</v>
      </c>
      <c r="B659">
        <v>40.99233217250566</v>
      </c>
      <c r="C659">
        <v>2357.055202368368</v>
      </c>
      <c r="D659">
        <v>0.4123819572933772</v>
      </c>
      <c r="E659">
        <v>265.1517421185903</v>
      </c>
      <c r="F659">
        <v>13.58259487400114</v>
      </c>
      <c r="G659">
        <v>33600.83350773485</v>
      </c>
      <c r="H659">
        <v>0.3941044911841908</v>
      </c>
      <c r="I659">
        <v>0.195514795826192</v>
      </c>
      <c r="J659">
        <v>18.05641923988769</v>
      </c>
      <c r="K659">
        <v>2.832416308629406</v>
      </c>
      <c r="L659">
        <v>919.7373129093368</v>
      </c>
      <c r="M659">
        <v>396.6769195547225</v>
      </c>
      <c r="N659">
        <v>419.8867113300093</v>
      </c>
    </row>
    <row r="660" spans="1:14">
      <c r="A660">
        <v>658</v>
      </c>
      <c r="B660">
        <v>40.99642259875305</v>
      </c>
      <c r="C660">
        <v>2356.945608357844</v>
      </c>
      <c r="D660">
        <v>0.4123919703978625</v>
      </c>
      <c r="E660">
        <v>265.138276608312</v>
      </c>
      <c r="F660">
        <v>13.58322644184058</v>
      </c>
      <c r="G660">
        <v>33600.83350773484</v>
      </c>
      <c r="H660">
        <v>0.3941076236955016</v>
      </c>
      <c r="I660">
        <v>0.1955105291278787</v>
      </c>
      <c r="J660">
        <v>18.05659766834268</v>
      </c>
      <c r="K660">
        <v>2.832416308629406</v>
      </c>
      <c r="L660">
        <v>919.7373129093368</v>
      </c>
      <c r="M660">
        <v>396.6789779913444</v>
      </c>
      <c r="N660">
        <v>419.8781629031805</v>
      </c>
    </row>
    <row r="661" spans="1:14">
      <c r="A661">
        <v>659</v>
      </c>
      <c r="B661">
        <v>40.98776587132186</v>
      </c>
      <c r="C661">
        <v>2357.21358809917</v>
      </c>
      <c r="D661">
        <v>0.4123697554972129</v>
      </c>
      <c r="E661">
        <v>265.1705390857867</v>
      </c>
      <c r="F661">
        <v>13.58168223323487</v>
      </c>
      <c r="G661">
        <v>33600.83350773485</v>
      </c>
      <c r="H661">
        <v>0.3941009617395412</v>
      </c>
      <c r="I661">
        <v>0.1955204220158449</v>
      </c>
      <c r="J661">
        <v>18.0562307336962</v>
      </c>
      <c r="K661">
        <v>2.832416308629406</v>
      </c>
      <c r="L661">
        <v>919.7373129093368</v>
      </c>
      <c r="M661">
        <v>396.6738674504513</v>
      </c>
      <c r="N661">
        <v>419.894298654627</v>
      </c>
    </row>
    <row r="662" spans="1:14">
      <c r="A662">
        <v>660</v>
      </c>
      <c r="B662">
        <v>40.99441543544437</v>
      </c>
      <c r="C662">
        <v>2357.224244226693</v>
      </c>
      <c r="D662">
        <v>0.4123805228987615</v>
      </c>
      <c r="E662">
        <v>265.1683087092065</v>
      </c>
      <c r="F662">
        <v>13.58162083553873</v>
      </c>
      <c r="G662">
        <v>33600.83350773483</v>
      </c>
      <c r="H662">
        <v>0.3941058594639391</v>
      </c>
      <c r="I662">
        <v>0.1955183070587729</v>
      </c>
      <c r="J662">
        <v>18.05658141776118</v>
      </c>
      <c r="K662">
        <v>2.832416308629406</v>
      </c>
      <c r="L662">
        <v>919.7373129093368</v>
      </c>
      <c r="M662">
        <v>396.6730065305904</v>
      </c>
      <c r="N662">
        <v>419.8698431150643</v>
      </c>
    </row>
    <row r="663" spans="1:14">
      <c r="A663">
        <v>661</v>
      </c>
      <c r="B663">
        <v>41.00481421664573</v>
      </c>
      <c r="C663">
        <v>2357.082939004302</v>
      </c>
      <c r="D663">
        <v>0.4124019938918931</v>
      </c>
      <c r="E663">
        <v>265.1483787688778</v>
      </c>
      <c r="F663">
        <v>13.58243504276108</v>
      </c>
      <c r="G663">
        <v>33600.83350773483</v>
      </c>
      <c r="H663">
        <v>0.3941136937999837</v>
      </c>
      <c r="I663">
        <v>0.1955109099706999</v>
      </c>
      <c r="J663">
        <v>18.05707943943013</v>
      </c>
      <c r="K663">
        <v>2.832416308629406</v>
      </c>
      <c r="L663">
        <v>919.7373129093368</v>
      </c>
      <c r="M663">
        <v>396.6752234685434</v>
      </c>
      <c r="N663">
        <v>419.841705891843</v>
      </c>
    </row>
    <row r="664" spans="1:14">
      <c r="A664">
        <v>662</v>
      </c>
      <c r="B664">
        <v>40.99308498595634</v>
      </c>
      <c r="C664">
        <v>2356.987067584131</v>
      </c>
      <c r="D664">
        <v>0.4123852034126503</v>
      </c>
      <c r="E664">
        <v>265.1442696539751</v>
      </c>
      <c r="F664">
        <v>13.58298751390309</v>
      </c>
      <c r="G664">
        <v>33600.83350773483</v>
      </c>
      <c r="H664">
        <v>0.3941051197220037</v>
      </c>
      <c r="I664">
        <v>0.1955127791028624</v>
      </c>
      <c r="J664">
        <v>18.05643682847095</v>
      </c>
      <c r="K664">
        <v>2.832416308629406</v>
      </c>
      <c r="L664">
        <v>919.7373129093368</v>
      </c>
      <c r="M664">
        <v>396.678371673322</v>
      </c>
      <c r="N664">
        <v>419.8880801902678</v>
      </c>
    </row>
    <row r="665" spans="1:14">
      <c r="A665">
        <v>663</v>
      </c>
      <c r="B665">
        <v>40.99515479887933</v>
      </c>
      <c r="C665">
        <v>2357.008512604628</v>
      </c>
      <c r="D665">
        <v>0.4123880291601493</v>
      </c>
      <c r="E665">
        <v>265.1454650238119</v>
      </c>
      <c r="F665">
        <v>13.5828639303674</v>
      </c>
      <c r="G665">
        <v>33600.83350773485</v>
      </c>
      <c r="H665">
        <v>0.3941066253924755</v>
      </c>
      <c r="I665">
        <v>0.1955125764782763</v>
      </c>
      <c r="J665">
        <v>18.05655160873517</v>
      </c>
      <c r="K665">
        <v>2.832416308629406</v>
      </c>
      <c r="L665">
        <v>919.7373129093368</v>
      </c>
      <c r="M665">
        <v>396.6777063482543</v>
      </c>
      <c r="N665">
        <v>419.8792350518295</v>
      </c>
    </row>
    <row r="666" spans="1:14">
      <c r="A666">
        <v>664</v>
      </c>
      <c r="B666">
        <v>40.99414135913808</v>
      </c>
      <c r="C666">
        <v>2356.916371591754</v>
      </c>
      <c r="D666">
        <v>0.4123890081787209</v>
      </c>
      <c r="E666">
        <v>265.1363729924375</v>
      </c>
      <c r="F666">
        <v>13.58339493726071</v>
      </c>
      <c r="G666">
        <v>33600.83350773484</v>
      </c>
      <c r="H666">
        <v>0.394105965323615</v>
      </c>
      <c r="I666">
        <v>0.1955106331207017</v>
      </c>
      <c r="J666">
        <v>18.05646939403651</v>
      </c>
      <c r="K666">
        <v>2.832416308629406</v>
      </c>
      <c r="L666">
        <v>919.7373129093368</v>
      </c>
      <c r="M666">
        <v>396.6798174910479</v>
      </c>
      <c r="N666">
        <v>419.8877393306838</v>
      </c>
    </row>
    <row r="667" spans="1:14">
      <c r="A667">
        <v>665</v>
      </c>
      <c r="B667">
        <v>40.99604951312492</v>
      </c>
      <c r="C667">
        <v>2357.002228256396</v>
      </c>
      <c r="D667">
        <v>0.4123897021642792</v>
      </c>
      <c r="E667">
        <v>265.1443612364819</v>
      </c>
      <c r="F667">
        <v>13.58290014562672</v>
      </c>
      <c r="G667">
        <v>33600.83350773483</v>
      </c>
      <c r="H667">
        <v>0.3941072917733211</v>
      </c>
      <c r="I667">
        <v>0.1955120966318532</v>
      </c>
      <c r="J667">
        <v>18.05659629295086</v>
      </c>
      <c r="K667">
        <v>2.832416308629406</v>
      </c>
      <c r="L667">
        <v>919.7373129093368</v>
      </c>
      <c r="M667">
        <v>396.6777612169254</v>
      </c>
      <c r="N667">
        <v>419.8764404784338</v>
      </c>
    </row>
    <row r="668" spans="1:14">
      <c r="A668">
        <v>666</v>
      </c>
      <c r="B668">
        <v>40.9966940173485</v>
      </c>
      <c r="C668">
        <v>2356.910933828248</v>
      </c>
      <c r="D668">
        <v>0.4123934531696464</v>
      </c>
      <c r="E668">
        <v>265.1345348250774</v>
      </c>
      <c r="F668">
        <v>13.58342627628512</v>
      </c>
      <c r="G668">
        <v>33600.83350773484</v>
      </c>
      <c r="H668">
        <v>0.3941078669185039</v>
      </c>
      <c r="I668">
        <v>0.1955095089306335</v>
      </c>
      <c r="J668">
        <v>18.05660067053702</v>
      </c>
      <c r="K668">
        <v>2.832416308629406</v>
      </c>
      <c r="L668">
        <v>919.7373129093368</v>
      </c>
      <c r="M668">
        <v>396.6797546384406</v>
      </c>
      <c r="N668">
        <v>419.8797245215085</v>
      </c>
    </row>
    <row r="669" spans="1:14">
      <c r="A669">
        <v>667</v>
      </c>
      <c r="B669">
        <v>40.99598427699866</v>
      </c>
      <c r="C669">
        <v>2356.944877988918</v>
      </c>
      <c r="D669">
        <v>0.4123912495837002</v>
      </c>
      <c r="E669">
        <v>265.1384165451957</v>
      </c>
      <c r="F669">
        <v>13.58323065100415</v>
      </c>
      <c r="G669">
        <v>33600.83350773482</v>
      </c>
      <c r="H669">
        <v>0.3941072977938245</v>
      </c>
      <c r="I669">
        <v>0.1955106912822279</v>
      </c>
      <c r="J669">
        <v>18.05657476935021</v>
      </c>
      <c r="K669">
        <v>2.832416308629406</v>
      </c>
      <c r="L669">
        <v>919.7373129093368</v>
      </c>
      <c r="M669">
        <v>396.6790160831937</v>
      </c>
      <c r="N669">
        <v>419.8795207086865</v>
      </c>
    </row>
    <row r="670" spans="1:14">
      <c r="A670">
        <v>668</v>
      </c>
      <c r="B670">
        <v>40.99752852459345</v>
      </c>
      <c r="C670">
        <v>2356.969764933387</v>
      </c>
      <c r="D670">
        <v>0.4123931131045504</v>
      </c>
      <c r="E670">
        <v>265.1402379895906</v>
      </c>
      <c r="F670">
        <v>13.58308722739646</v>
      </c>
      <c r="G670">
        <v>33600.83350773484</v>
      </c>
      <c r="H670">
        <v>0.3941084173456993</v>
      </c>
      <c r="I670">
        <v>0.1955107367757613</v>
      </c>
      <c r="J670">
        <v>18.0566631468402</v>
      </c>
      <c r="K670">
        <v>2.832416308629406</v>
      </c>
      <c r="L670">
        <v>919.7373129093368</v>
      </c>
      <c r="M670">
        <v>396.6783457590746</v>
      </c>
      <c r="N670">
        <v>419.8729127235758</v>
      </c>
    </row>
    <row r="671" spans="1:14">
      <c r="A671">
        <v>669</v>
      </c>
      <c r="B671">
        <v>40.99674542461141</v>
      </c>
      <c r="C671">
        <v>2356.948251606575</v>
      </c>
      <c r="D671">
        <v>0.4123924380662286</v>
      </c>
      <c r="E671">
        <v>265.1383914619672</v>
      </c>
      <c r="F671">
        <v>13.58321120864824</v>
      </c>
      <c r="G671">
        <v>33600.83350773483</v>
      </c>
      <c r="H671">
        <v>0.3941078622599556</v>
      </c>
      <c r="I671">
        <v>0.1955104659348978</v>
      </c>
      <c r="J671">
        <v>18.05661536093371</v>
      </c>
      <c r="K671">
        <v>2.832416308629406</v>
      </c>
      <c r="L671">
        <v>919.7373129093368</v>
      </c>
      <c r="M671">
        <v>396.6789004110686</v>
      </c>
      <c r="N671">
        <v>419.877020201715</v>
      </c>
    </row>
    <row r="672" spans="1:14">
      <c r="A672">
        <v>670</v>
      </c>
      <c r="B672">
        <v>41.0005761370006</v>
      </c>
      <c r="C672">
        <v>2357.151229060668</v>
      </c>
      <c r="D672">
        <v>0.4123929138529575</v>
      </c>
      <c r="E672">
        <v>265.1576108099304</v>
      </c>
      <c r="F672">
        <v>13.58204154011126</v>
      </c>
      <c r="G672">
        <v>33600.83350773483</v>
      </c>
      <c r="H672">
        <v>0.3941104829653945</v>
      </c>
      <c r="I672">
        <v>0.1955142340662981</v>
      </c>
      <c r="J672">
        <v>18.05687981050525</v>
      </c>
      <c r="K672">
        <v>2.832416308629406</v>
      </c>
      <c r="L672">
        <v>919.7373129093368</v>
      </c>
      <c r="M672">
        <v>396.6740529499863</v>
      </c>
      <c r="N672">
        <v>419.8517507181095</v>
      </c>
    </row>
    <row r="673" spans="1:14">
      <c r="A673">
        <v>671</v>
      </c>
      <c r="B673">
        <v>40.99551453050871</v>
      </c>
      <c r="C673">
        <v>2356.938558115054</v>
      </c>
      <c r="D673">
        <v>0.412390655414681</v>
      </c>
      <c r="E673">
        <v>265.1379956490862</v>
      </c>
      <c r="F673">
        <v>13.58326707295673</v>
      </c>
      <c r="G673">
        <v>33600.83350773485</v>
      </c>
      <c r="H673">
        <v>0.3941069587183654</v>
      </c>
      <c r="I673">
        <v>0.195510691084227</v>
      </c>
      <c r="J673">
        <v>18.05654813932405</v>
      </c>
      <c r="K673">
        <v>2.832416308629406</v>
      </c>
      <c r="L673">
        <v>919.7373129093368</v>
      </c>
      <c r="M673">
        <v>396.679206943927</v>
      </c>
      <c r="N673">
        <v>419.8816310679629</v>
      </c>
    </row>
    <row r="674" spans="1:14">
      <c r="A674">
        <v>672</v>
      </c>
      <c r="B674">
        <v>40.99665568389261</v>
      </c>
      <c r="C674">
        <v>2356.959136194574</v>
      </c>
      <c r="D674">
        <v>0.4123919877138991</v>
      </c>
      <c r="E674">
        <v>265.1395743153411</v>
      </c>
      <c r="F674">
        <v>13.58314848051035</v>
      </c>
      <c r="G674">
        <v>33600.83350773485</v>
      </c>
      <c r="H674">
        <v>0.3941077913462891</v>
      </c>
      <c r="I674">
        <v>0.1955107417232643</v>
      </c>
      <c r="J674">
        <v>18.05661411987862</v>
      </c>
      <c r="K674">
        <v>2.832416308629406</v>
      </c>
      <c r="L674">
        <v>919.7373129093368</v>
      </c>
      <c r="M674">
        <v>396.6786933664908</v>
      </c>
      <c r="N674">
        <v>419.8771537661962</v>
      </c>
    </row>
    <row r="675" spans="1:14">
      <c r="A675">
        <v>673</v>
      </c>
      <c r="B675">
        <v>40.99638418754576</v>
      </c>
      <c r="C675">
        <v>2356.907348007178</v>
      </c>
      <c r="D675">
        <v>0.412393029973864</v>
      </c>
      <c r="E675">
        <v>265.1343128834061</v>
      </c>
      <c r="F675">
        <v>13.58344694223797</v>
      </c>
      <c r="G675">
        <v>33600.83350773485</v>
      </c>
      <c r="H675">
        <v>0.3941076390225383</v>
      </c>
      <c r="I675">
        <v>0.1955095515397141</v>
      </c>
      <c r="J675">
        <v>18.05658358337683</v>
      </c>
      <c r="K675">
        <v>2.832416308629406</v>
      </c>
      <c r="L675">
        <v>919.7373129093368</v>
      </c>
      <c r="M675">
        <v>396.6798446483443</v>
      </c>
      <c r="N675">
        <v>419.8808067398168</v>
      </c>
    </row>
    <row r="676" spans="1:14">
      <c r="A676">
        <v>674</v>
      </c>
      <c r="B676">
        <v>40.99570311974823</v>
      </c>
      <c r="C676">
        <v>2356.870137435938</v>
      </c>
      <c r="D676">
        <v>0.4123929876733304</v>
      </c>
      <c r="E676">
        <v>265.1307818247625</v>
      </c>
      <c r="F676">
        <v>13.58366139945906</v>
      </c>
      <c r="G676">
        <v>33600.83350773483</v>
      </c>
      <c r="H676">
        <v>0.3941071775293039</v>
      </c>
      <c r="I676">
        <v>0.1955088333257878</v>
      </c>
      <c r="J676">
        <v>18.05653598213661</v>
      </c>
      <c r="K676">
        <v>2.832416308629406</v>
      </c>
      <c r="L676">
        <v>919.7373129093368</v>
      </c>
      <c r="M676">
        <v>396.6807472277512</v>
      </c>
      <c r="N676">
        <v>419.8854464271743</v>
      </c>
    </row>
    <row r="677" spans="1:14">
      <c r="A677">
        <v>675</v>
      </c>
      <c r="B677">
        <v>40.99589185461463</v>
      </c>
      <c r="C677">
        <v>2356.785361955162</v>
      </c>
      <c r="D677">
        <v>0.4123957652677334</v>
      </c>
      <c r="E677">
        <v>265.1218557880538</v>
      </c>
      <c r="F677">
        <v>13.58415001477567</v>
      </c>
      <c r="G677">
        <v>33600.83350773483</v>
      </c>
      <c r="H677">
        <v>0.3941074015087214</v>
      </c>
      <c r="I677">
        <v>0.1955066238740437</v>
      </c>
      <c r="J677">
        <v>18.05651892173469</v>
      </c>
      <c r="K677">
        <v>2.832416308629406</v>
      </c>
      <c r="L677">
        <v>919.7373129093368</v>
      </c>
      <c r="M677">
        <v>396.6825995332063</v>
      </c>
      <c r="N677">
        <v>419.8895217810827</v>
      </c>
    </row>
    <row r="678" spans="1:14">
      <c r="A678">
        <v>676</v>
      </c>
      <c r="B678">
        <v>40.99661356931149</v>
      </c>
      <c r="C678">
        <v>2356.647766721297</v>
      </c>
      <c r="D678">
        <v>0.4124009619605173</v>
      </c>
      <c r="E678">
        <v>265.1071584575212</v>
      </c>
      <c r="F678">
        <v>13.58494313894321</v>
      </c>
      <c r="G678">
        <v>33600.83350773483</v>
      </c>
      <c r="H678">
        <v>0.3941080709060693</v>
      </c>
      <c r="I678">
        <v>0.1955028948062244</v>
      </c>
      <c r="J678">
        <v>18.05651291967321</v>
      </c>
      <c r="K678">
        <v>2.832416308629406</v>
      </c>
      <c r="L678">
        <v>919.7373129093368</v>
      </c>
      <c r="M678">
        <v>396.6855620638174</v>
      </c>
      <c r="N678">
        <v>419.8944385816076</v>
      </c>
    </row>
    <row r="679" spans="1:14">
      <c r="A679">
        <v>677</v>
      </c>
      <c r="B679">
        <v>40.99635498020784</v>
      </c>
      <c r="C679">
        <v>2356.655004112627</v>
      </c>
      <c r="D679">
        <v>0.4124003248408226</v>
      </c>
      <c r="E679">
        <v>265.1080430731287</v>
      </c>
      <c r="F679">
        <v>13.5849014189844</v>
      </c>
      <c r="G679">
        <v>33600.83350773483</v>
      </c>
      <c r="H679">
        <v>0.3941078746597762</v>
      </c>
      <c r="I679">
        <v>0.1955031624170562</v>
      </c>
      <c r="J679">
        <v>18.05650174164224</v>
      </c>
      <c r="K679">
        <v>2.832416308629406</v>
      </c>
      <c r="L679">
        <v>919.7373129093368</v>
      </c>
      <c r="M679">
        <v>396.6854328044103</v>
      </c>
      <c r="N679">
        <v>419.8951107369709</v>
      </c>
    </row>
    <row r="680" spans="1:14">
      <c r="A680">
        <v>678</v>
      </c>
      <c r="B680">
        <v>40.99577594365468</v>
      </c>
      <c r="C680">
        <v>2356.628343220633</v>
      </c>
      <c r="D680">
        <v>0.412400121794772</v>
      </c>
      <c r="E680">
        <v>265.1055529041753</v>
      </c>
      <c r="F680">
        <v>13.58505510702372</v>
      </c>
      <c r="G680">
        <v>33600.83350773482</v>
      </c>
      <c r="H680">
        <v>0.394107469024771</v>
      </c>
      <c r="I680">
        <v>0.1955027233962405</v>
      </c>
      <c r="J680">
        <v>18.05646305458593</v>
      </c>
      <c r="K680">
        <v>2.832416308629406</v>
      </c>
      <c r="L680">
        <v>919.7373129093368</v>
      </c>
      <c r="M680">
        <v>396.6860540204381</v>
      </c>
      <c r="N680">
        <v>419.8982198079657</v>
      </c>
    </row>
    <row r="681" spans="1:14">
      <c r="A681">
        <v>679</v>
      </c>
      <c r="B681">
        <v>40.99853556969397</v>
      </c>
      <c r="C681">
        <v>2356.610185510103</v>
      </c>
      <c r="D681">
        <v>0.4124052514466159</v>
      </c>
      <c r="E681">
        <v>265.1022773802656</v>
      </c>
      <c r="F681">
        <v>13.58515978004079</v>
      </c>
      <c r="G681">
        <v>33600.83350773485</v>
      </c>
      <c r="H681">
        <v>0.3941095256002908</v>
      </c>
      <c r="I681">
        <v>0.1955012622792347</v>
      </c>
      <c r="J681">
        <v>18.05660137655039</v>
      </c>
      <c r="K681">
        <v>2.832416308629406</v>
      </c>
      <c r="L681">
        <v>919.7373129093368</v>
      </c>
      <c r="M681">
        <v>396.6862057947203</v>
      </c>
      <c r="N681">
        <v>419.8895177659135</v>
      </c>
    </row>
    <row r="682" spans="1:14">
      <c r="A682">
        <v>680</v>
      </c>
      <c r="B682">
        <v>40.99746078754911</v>
      </c>
      <c r="C682">
        <v>2356.710677187306</v>
      </c>
      <c r="D682">
        <v>0.412400552997459</v>
      </c>
      <c r="E682">
        <v>265.1132888242979</v>
      </c>
      <c r="F682">
        <v>13.5845804999855</v>
      </c>
      <c r="G682">
        <v>33600.83350773483</v>
      </c>
      <c r="H682">
        <v>0.3941086362594495</v>
      </c>
      <c r="I682">
        <v>0.1955041637862427</v>
      </c>
      <c r="J682">
        <v>18.05657705452478</v>
      </c>
      <c r="K682">
        <v>2.832416308629406</v>
      </c>
      <c r="L682">
        <v>919.7373129093368</v>
      </c>
      <c r="M682">
        <v>396.6841078844719</v>
      </c>
      <c r="N682">
        <v>419.8879898469211</v>
      </c>
    </row>
    <row r="683" spans="1:14">
      <c r="A683">
        <v>681</v>
      </c>
      <c r="B683">
        <v>40.99791760935867</v>
      </c>
      <c r="C683">
        <v>2356.792131772791</v>
      </c>
      <c r="D683">
        <v>0.4123989440851935</v>
      </c>
      <c r="E683">
        <v>265.1215444405561</v>
      </c>
      <c r="F683">
        <v>13.58411099469537</v>
      </c>
      <c r="G683">
        <v>33600.83350773483</v>
      </c>
      <c r="H683">
        <v>0.3941088900317143</v>
      </c>
      <c r="I683">
        <v>0.195506064513149</v>
      </c>
      <c r="J683">
        <v>18.05662671883662</v>
      </c>
      <c r="K683">
        <v>2.832416308629406</v>
      </c>
      <c r="L683">
        <v>919.7373129093368</v>
      </c>
      <c r="M683">
        <v>396.6822632860088</v>
      </c>
      <c r="N683">
        <v>419.8817285296974</v>
      </c>
    </row>
    <row r="684" spans="1:14">
      <c r="A684">
        <v>682</v>
      </c>
      <c r="B684">
        <v>40.99501931199379</v>
      </c>
      <c r="C684">
        <v>2356.866756650565</v>
      </c>
      <c r="D684">
        <v>0.4123919507142809</v>
      </c>
      <c r="E684">
        <v>265.1307738676485</v>
      </c>
      <c r="F684">
        <v>13.58368088441451</v>
      </c>
      <c r="G684">
        <v>33600.83350773483</v>
      </c>
      <c r="H684">
        <v>0.3941066781509113</v>
      </c>
      <c r="I684">
        <v>0.1955089849983306</v>
      </c>
      <c r="J684">
        <v>18.05649910058973</v>
      </c>
      <c r="K684">
        <v>2.832416308629406</v>
      </c>
      <c r="L684">
        <v>919.7373129093368</v>
      </c>
      <c r="M684">
        <v>396.6808922594556</v>
      </c>
      <c r="N684">
        <v>419.8881600961319</v>
      </c>
    </row>
    <row r="685" spans="1:14">
      <c r="A685">
        <v>683</v>
      </c>
      <c r="B685">
        <v>40.99788603691125</v>
      </c>
      <c r="C685">
        <v>2356.756157034722</v>
      </c>
      <c r="D685">
        <v>0.4123999363929499</v>
      </c>
      <c r="E685">
        <v>265.1178118298892</v>
      </c>
      <c r="F685">
        <v>13.58431834955195</v>
      </c>
      <c r="G685">
        <v>33600.83350773484</v>
      </c>
      <c r="H685">
        <v>0.3941089037783199</v>
      </c>
      <c r="I685">
        <v>0.1955051668876238</v>
      </c>
      <c r="J685">
        <v>18.05661380098537</v>
      </c>
      <c r="K685">
        <v>2.832416308629406</v>
      </c>
      <c r="L685">
        <v>919.7373129093368</v>
      </c>
      <c r="M685">
        <v>396.683059274252</v>
      </c>
      <c r="N685">
        <v>419.8839184201423</v>
      </c>
    </row>
    <row r="686" spans="1:14">
      <c r="A686">
        <v>684</v>
      </c>
      <c r="B686">
        <v>40.99762577374722</v>
      </c>
      <c r="C686">
        <v>2356.566212933006</v>
      </c>
      <c r="D686">
        <v>0.4124050173238041</v>
      </c>
      <c r="E686">
        <v>265.0981547701851</v>
      </c>
      <c r="F686">
        <v>13.58541327365472</v>
      </c>
      <c r="G686">
        <v>33600.83350773483</v>
      </c>
      <c r="H686">
        <v>0.3941088987951074</v>
      </c>
      <c r="I686">
        <v>0.1955004714430281</v>
      </c>
      <c r="J686">
        <v>18.056539786017</v>
      </c>
      <c r="K686">
        <v>2.832416308629406</v>
      </c>
      <c r="L686">
        <v>919.7373129093368</v>
      </c>
      <c r="M686">
        <v>396.6872664187718</v>
      </c>
      <c r="N686">
        <v>419.8951949690809</v>
      </c>
    </row>
    <row r="687" spans="1:14">
      <c r="A687">
        <v>685</v>
      </c>
      <c r="B687">
        <v>40.9952837638428</v>
      </c>
      <c r="C687">
        <v>2356.648144141586</v>
      </c>
      <c r="D687">
        <v>0.4123987254162862</v>
      </c>
      <c r="E687">
        <v>265.1078627700662</v>
      </c>
      <c r="F687">
        <v>13.58494096329676</v>
      </c>
      <c r="G687">
        <v>33600.83350773483</v>
      </c>
      <c r="H687">
        <v>0.3941070849740745</v>
      </c>
      <c r="I687">
        <v>0.1955034033792734</v>
      </c>
      <c r="J687">
        <v>18.05644358595271</v>
      </c>
      <c r="K687">
        <v>2.832416308629406</v>
      </c>
      <c r="L687">
        <v>919.7373129093368</v>
      </c>
      <c r="M687">
        <v>396.6856611349017</v>
      </c>
      <c r="N687">
        <v>419.8987975665726</v>
      </c>
    </row>
    <row r="688" spans="1:14">
      <c r="A688">
        <v>686</v>
      </c>
      <c r="B688">
        <v>40.99906615083677</v>
      </c>
      <c r="C688">
        <v>2356.70219273553</v>
      </c>
      <c r="D688">
        <v>0.412403489452816</v>
      </c>
      <c r="E688">
        <v>265.1116035757328</v>
      </c>
      <c r="F688">
        <v>13.58462940634223</v>
      </c>
      <c r="G688">
        <v>33600.83350773483</v>
      </c>
      <c r="H688">
        <v>0.3941098351623513</v>
      </c>
      <c r="I688">
        <v>0.1955033402424944</v>
      </c>
      <c r="J688">
        <v>18.0566580445852</v>
      </c>
      <c r="K688">
        <v>2.832416308629406</v>
      </c>
      <c r="L688">
        <v>919.7373129093368</v>
      </c>
      <c r="M688">
        <v>396.6841710744207</v>
      </c>
      <c r="N688">
        <v>419.8831116781849</v>
      </c>
    </row>
    <row r="689" spans="1:14">
      <c r="A689">
        <v>687</v>
      </c>
      <c r="B689">
        <v>41.00229948205798</v>
      </c>
      <c r="C689">
        <v>2356.815040596892</v>
      </c>
      <c r="D689">
        <v>0.4124056095633335</v>
      </c>
      <c r="E689">
        <v>265.1217398113083</v>
      </c>
      <c r="F689">
        <v>13.58397895378254</v>
      </c>
      <c r="G689">
        <v>33600.83350773485</v>
      </c>
      <c r="H689">
        <v>0.394112113424344</v>
      </c>
      <c r="I689">
        <v>0.1955050019717054</v>
      </c>
      <c r="J689">
        <v>18.05686263936171</v>
      </c>
      <c r="K689">
        <v>2.832416308629406</v>
      </c>
      <c r="L689">
        <v>919.7373129093368</v>
      </c>
      <c r="M689">
        <v>396.6814019831227</v>
      </c>
      <c r="N689">
        <v>419.8656489379252</v>
      </c>
    </row>
    <row r="690" spans="1:14">
      <c r="A690">
        <v>688</v>
      </c>
      <c r="B690">
        <v>40.99889186306111</v>
      </c>
      <c r="C690">
        <v>2356.630096917907</v>
      </c>
      <c r="D690">
        <v>0.4124052918877446</v>
      </c>
      <c r="E690">
        <v>265.1041805142081</v>
      </c>
      <c r="F690">
        <v>13.58504499764162</v>
      </c>
      <c r="G690">
        <v>33600.83350773483</v>
      </c>
      <c r="H690">
        <v>0.3941097770359483</v>
      </c>
      <c r="I690">
        <v>0.1955015861541781</v>
      </c>
      <c r="J690">
        <v>18.05662593097769</v>
      </c>
      <c r="K690">
        <v>2.832416308629406</v>
      </c>
      <c r="L690">
        <v>919.7373129093368</v>
      </c>
      <c r="M690">
        <v>396.6857743938519</v>
      </c>
      <c r="N690">
        <v>419.8877414321125</v>
      </c>
    </row>
    <row r="691" spans="1:14">
      <c r="A691">
        <v>689</v>
      </c>
      <c r="B691">
        <v>40.99844598023441</v>
      </c>
      <c r="C691">
        <v>2356.745825728268</v>
      </c>
      <c r="D691">
        <v>0.4124011755468732</v>
      </c>
      <c r="E691">
        <v>265.116456279742</v>
      </c>
      <c r="F691">
        <v>13.58437789935758</v>
      </c>
      <c r="G691">
        <v>33600.83350773483</v>
      </c>
      <c r="H691">
        <v>0.3941093296485993</v>
      </c>
      <c r="I691">
        <v>0.1955046916981536</v>
      </c>
      <c r="J691">
        <v>18.05663967400763</v>
      </c>
      <c r="K691">
        <v>2.832416308629406</v>
      </c>
      <c r="L691">
        <v>919.7373129093368</v>
      </c>
      <c r="M691">
        <v>396.6832452626493</v>
      </c>
      <c r="N691">
        <v>419.8826435010854</v>
      </c>
    </row>
    <row r="692" spans="1:14">
      <c r="A692">
        <v>690</v>
      </c>
      <c r="B692">
        <v>40.9983056986655</v>
      </c>
      <c r="C692">
        <v>2356.685776403345</v>
      </c>
      <c r="D692">
        <v>0.4124027027038079</v>
      </c>
      <c r="E692">
        <v>265.1102762417318</v>
      </c>
      <c r="F692">
        <v>13.58472403490544</v>
      </c>
      <c r="G692">
        <v>33600.83350773485</v>
      </c>
      <c r="H692">
        <v>0.3941092910204445</v>
      </c>
      <c r="I692">
        <v>0.1955031933342892</v>
      </c>
      <c r="J692">
        <v>18.05661309999094</v>
      </c>
      <c r="K692">
        <v>2.832416308629406</v>
      </c>
      <c r="L692">
        <v>919.7373129093368</v>
      </c>
      <c r="M692">
        <v>396.6846086181459</v>
      </c>
      <c r="N692">
        <v>419.8868486008648</v>
      </c>
    </row>
    <row r="693" spans="1:14">
      <c r="A693">
        <v>691</v>
      </c>
      <c r="B693">
        <v>40.99799609013009</v>
      </c>
      <c r="C693">
        <v>2356.713007130754</v>
      </c>
      <c r="D693">
        <v>0.4124013884898308</v>
      </c>
      <c r="E693">
        <v>265.1132658477324</v>
      </c>
      <c r="F693">
        <v>13.58456706971028</v>
      </c>
      <c r="G693">
        <v>33600.83350773485</v>
      </c>
      <c r="H693">
        <v>0.3941090335097891</v>
      </c>
      <c r="I693">
        <v>0.1955040066457986</v>
      </c>
      <c r="J693">
        <v>18.05660569083224</v>
      </c>
      <c r="K693">
        <v>2.832416308629406</v>
      </c>
      <c r="L693">
        <v>919.7373129093368</v>
      </c>
      <c r="M693">
        <v>396.6840251906639</v>
      </c>
      <c r="N693">
        <v>419.8862990894345</v>
      </c>
    </row>
    <row r="694" spans="1:14">
      <c r="A694">
        <v>692</v>
      </c>
      <c r="B694">
        <v>40.99555814124486</v>
      </c>
      <c r="C694">
        <v>2356.617013868869</v>
      </c>
      <c r="D694">
        <v>0.4124001039554175</v>
      </c>
      <c r="E694">
        <v>265.1044867402607</v>
      </c>
      <c r="F694">
        <v>13.58512041668886</v>
      </c>
      <c r="G694">
        <v>33600.83350773484</v>
      </c>
      <c r="H694">
        <v>0.394107324953008</v>
      </c>
      <c r="I694">
        <v>0.1955024837237276</v>
      </c>
      <c r="J694">
        <v>18.05644788126882</v>
      </c>
      <c r="K694">
        <v>2.832416308629406</v>
      </c>
      <c r="L694">
        <v>919.7373129093368</v>
      </c>
      <c r="M694">
        <v>396.6863496462792</v>
      </c>
      <c r="N694">
        <v>419.8999716457408</v>
      </c>
    </row>
    <row r="695" spans="1:14">
      <c r="A695">
        <v>693</v>
      </c>
      <c r="B695">
        <v>40.99966092087881</v>
      </c>
      <c r="C695">
        <v>2356.652367495926</v>
      </c>
      <c r="D695">
        <v>0.4124059153303759</v>
      </c>
      <c r="E695">
        <v>265.1061110309026</v>
      </c>
      <c r="F695">
        <v>13.5849166177377</v>
      </c>
      <c r="G695">
        <v>33600.83350773483</v>
      </c>
      <c r="H695">
        <v>0.3941103193095331</v>
      </c>
      <c r="I695">
        <v>0.1955018928791761</v>
      </c>
      <c r="J695">
        <v>18.0566733646231</v>
      </c>
      <c r="K695">
        <v>2.832416308629406</v>
      </c>
      <c r="L695">
        <v>919.7373129093368</v>
      </c>
      <c r="M695">
        <v>396.6851947965469</v>
      </c>
      <c r="N695">
        <v>419.8834437572366</v>
      </c>
    </row>
    <row r="696" spans="1:14">
      <c r="A696">
        <v>694</v>
      </c>
      <c r="B696">
        <v>40.99759890858675</v>
      </c>
      <c r="C696">
        <v>2356.680112612342</v>
      </c>
      <c r="D696">
        <v>0.4124016795582859</v>
      </c>
      <c r="E696">
        <v>265.110037677198</v>
      </c>
      <c r="F696">
        <v>13.58475668296716</v>
      </c>
      <c r="G696">
        <v>33600.83350773485</v>
      </c>
      <c r="H696">
        <v>0.3941087721020541</v>
      </c>
      <c r="I696">
        <v>0.1955033246106696</v>
      </c>
      <c r="J696">
        <v>18.05657450835006</v>
      </c>
      <c r="K696">
        <v>2.832416308629406</v>
      </c>
      <c r="L696">
        <v>919.7373129093368</v>
      </c>
      <c r="M696">
        <v>396.684782890285</v>
      </c>
      <c r="N696">
        <v>419.8894152022521</v>
      </c>
    </row>
    <row r="697" spans="1:14">
      <c r="A697">
        <v>695</v>
      </c>
      <c r="B697">
        <v>40.99754445627479</v>
      </c>
      <c r="C697">
        <v>2356.61099980274</v>
      </c>
      <c r="D697">
        <v>0.4124036049201095</v>
      </c>
      <c r="E697">
        <v>265.1028676044236</v>
      </c>
      <c r="F697">
        <v>13.58515508588652</v>
      </c>
      <c r="G697">
        <v>33600.83350773482</v>
      </c>
      <c r="H697">
        <v>0.3941088037218582</v>
      </c>
      <c r="I697">
        <v>0.1955015821566856</v>
      </c>
      <c r="J697">
        <v>18.05654966904985</v>
      </c>
      <c r="K697">
        <v>2.832416308629406</v>
      </c>
      <c r="L697">
        <v>919.7373129093368</v>
      </c>
      <c r="M697">
        <v>396.686325323009</v>
      </c>
      <c r="N697">
        <v>419.8937138197285</v>
      </c>
    </row>
    <row r="698" spans="1:14">
      <c r="A698">
        <v>696</v>
      </c>
      <c r="B698">
        <v>40.99895279588927</v>
      </c>
      <c r="C698">
        <v>2356.568189275518</v>
      </c>
      <c r="D698">
        <v>0.4124071805708038</v>
      </c>
      <c r="E698">
        <v>265.0976975145074</v>
      </c>
      <c r="F698">
        <v>13.58540188020983</v>
      </c>
      <c r="G698">
        <v>33600.83350773483</v>
      </c>
      <c r="H698">
        <v>0.3941098797032255</v>
      </c>
      <c r="I698">
        <v>0.195500023431303</v>
      </c>
      <c r="J698">
        <v>18.05660959177726</v>
      </c>
      <c r="K698">
        <v>2.832416308629406</v>
      </c>
      <c r="L698">
        <v>919.7373129093368</v>
      </c>
      <c r="M698">
        <v>396.6871159629461</v>
      </c>
      <c r="N698">
        <v>419.8906460356694</v>
      </c>
    </row>
    <row r="699" spans="1:14">
      <c r="A699">
        <v>697</v>
      </c>
      <c r="B699">
        <v>40.99984784542026</v>
      </c>
      <c r="C699">
        <v>2356.72769743221</v>
      </c>
      <c r="D699">
        <v>0.4124040457828921</v>
      </c>
      <c r="E699">
        <v>265.1138666292612</v>
      </c>
      <c r="F699">
        <v>13.58448239239027</v>
      </c>
      <c r="G699">
        <v>33600.83350773483</v>
      </c>
      <c r="H699">
        <v>0.3941103850092685</v>
      </c>
      <c r="I699">
        <v>0.1955037129970907</v>
      </c>
      <c r="J699">
        <v>18.0567070307047</v>
      </c>
      <c r="K699">
        <v>2.832416308629406</v>
      </c>
      <c r="L699">
        <v>919.7373129093368</v>
      </c>
      <c r="M699">
        <v>396.6835281002845</v>
      </c>
      <c r="N699">
        <v>419.8788231244951</v>
      </c>
    </row>
    <row r="700" spans="1:14">
      <c r="A700">
        <v>698</v>
      </c>
      <c r="B700">
        <v>40.99900935559624</v>
      </c>
      <c r="C700">
        <v>2356.739474560783</v>
      </c>
      <c r="D700">
        <v>0.4124023271577495</v>
      </c>
      <c r="E700">
        <v>265.1155200872362</v>
      </c>
      <c r="F700">
        <v>13.58441450784152</v>
      </c>
      <c r="G700">
        <v>33600.83350773484</v>
      </c>
      <c r="H700">
        <v>0.3941097616919469</v>
      </c>
      <c r="I700">
        <v>0.1955042714845197</v>
      </c>
      <c r="J700">
        <v>18.05666689278278</v>
      </c>
      <c r="K700">
        <v>2.832416308629406</v>
      </c>
      <c r="L700">
        <v>919.7373129093368</v>
      </c>
      <c r="M700">
        <v>396.6833785570488</v>
      </c>
      <c r="N700">
        <v>419.8817385577793</v>
      </c>
    </row>
    <row r="701" spans="1:14">
      <c r="A701">
        <v>699</v>
      </c>
      <c r="B701">
        <v>40.99945829055454</v>
      </c>
      <c r="C701">
        <v>2356.782040380884</v>
      </c>
      <c r="D701">
        <v>0.4124018170562554</v>
      </c>
      <c r="E701">
        <v>265.1197230233663</v>
      </c>
      <c r="F701">
        <v>13.58416915984828</v>
      </c>
      <c r="G701">
        <v>33600.83350773483</v>
      </c>
      <c r="H701">
        <v>0.3941100428334339</v>
      </c>
      <c r="I701">
        <v>0.1955052279227808</v>
      </c>
      <c r="J701">
        <v>18.05670393484016</v>
      </c>
      <c r="K701">
        <v>2.832416308629406</v>
      </c>
      <c r="L701">
        <v>919.7373129093368</v>
      </c>
      <c r="M701">
        <v>396.6823640694622</v>
      </c>
      <c r="N701">
        <v>419.8771153112172</v>
      </c>
    </row>
    <row r="702" spans="1:14">
      <c r="A702">
        <v>700</v>
      </c>
      <c r="B702">
        <v>41.00083188062244</v>
      </c>
      <c r="C702">
        <v>2356.668805219118</v>
      </c>
      <c r="D702">
        <v>0.4124073923514182</v>
      </c>
      <c r="E702">
        <v>265.1072371011535</v>
      </c>
      <c r="F702">
        <v>13.58482186318481</v>
      </c>
      <c r="G702">
        <v>33600.83350773483</v>
      </c>
      <c r="H702">
        <v>0.3941111679528682</v>
      </c>
      <c r="I702">
        <v>0.1955018791915753</v>
      </c>
      <c r="J702">
        <v>18.05673967139005</v>
      </c>
      <c r="K702">
        <v>2.832416308629406</v>
      </c>
      <c r="L702">
        <v>919.7373129093368</v>
      </c>
      <c r="M702">
        <v>396.6847298158973</v>
      </c>
      <c r="N702">
        <v>419.8783984124988</v>
      </c>
    </row>
    <row r="703" spans="1:14">
      <c r="A703">
        <v>701</v>
      </c>
      <c r="B703">
        <v>41.00055305673536</v>
      </c>
      <c r="C703">
        <v>2356.76330768383</v>
      </c>
      <c r="D703">
        <v>0.4124041818285001</v>
      </c>
      <c r="E703">
        <v>265.1172216839716</v>
      </c>
      <c r="F703">
        <v>13.58427713340879</v>
      </c>
      <c r="G703">
        <v>33600.83350773483</v>
      </c>
      <c r="H703">
        <v>0.3941108674508543</v>
      </c>
      <c r="I703">
        <v>0.1955043679551361</v>
      </c>
      <c r="J703">
        <v>18.05675510951329</v>
      </c>
      <c r="K703">
        <v>2.832416308629406</v>
      </c>
      <c r="L703">
        <v>919.7373129093368</v>
      </c>
      <c r="M703">
        <v>396.6826703500166</v>
      </c>
      <c r="N703">
        <v>419.8741190737737</v>
      </c>
    </row>
    <row r="704" spans="1:14">
      <c r="A704">
        <v>702</v>
      </c>
      <c r="B704">
        <v>40.99981902550589</v>
      </c>
      <c r="C704">
        <v>2356.882721465294</v>
      </c>
      <c r="D704">
        <v>0.4123995022754439</v>
      </c>
      <c r="E704">
        <v>265.1300331496186</v>
      </c>
      <c r="F704">
        <v>13.58358887264546</v>
      </c>
      <c r="G704">
        <v>33600.83350773483</v>
      </c>
      <c r="H704">
        <v>0.3941102112992755</v>
      </c>
      <c r="I704">
        <v>0.195507623194551</v>
      </c>
      <c r="J704">
        <v>18.05675465834101</v>
      </c>
      <c r="K704">
        <v>2.832416308629406</v>
      </c>
      <c r="L704">
        <v>919.7373129093368</v>
      </c>
      <c r="M704">
        <v>396.6801246637907</v>
      </c>
      <c r="N704">
        <v>419.8704665470752</v>
      </c>
    </row>
    <row r="705" spans="1:14">
      <c r="A705">
        <v>703</v>
      </c>
      <c r="B705">
        <v>41.00093856000846</v>
      </c>
      <c r="C705">
        <v>2356.766908911818</v>
      </c>
      <c r="D705">
        <v>0.4124047299361328</v>
      </c>
      <c r="E705">
        <v>265.1174065502275</v>
      </c>
      <c r="F705">
        <v>13.58425637612523</v>
      </c>
      <c r="G705">
        <v>33600.83350773485</v>
      </c>
      <c r="H705">
        <v>0.3941111518096581</v>
      </c>
      <c r="I705">
        <v>0.1955042991178417</v>
      </c>
      <c r="J705">
        <v>18.05677625894666</v>
      </c>
      <c r="K705">
        <v>2.832416308629406</v>
      </c>
      <c r="L705">
        <v>919.7373129093368</v>
      </c>
      <c r="M705">
        <v>396.6825720768876</v>
      </c>
      <c r="N705">
        <v>419.8727862103707</v>
      </c>
    </row>
    <row r="706" spans="1:14">
      <c r="A706">
        <v>704</v>
      </c>
      <c r="B706">
        <v>41.00189705980118</v>
      </c>
      <c r="C706">
        <v>2356.805172635733</v>
      </c>
      <c r="D706">
        <v>0.4124052027559885</v>
      </c>
      <c r="E706">
        <v>265.1209076565424</v>
      </c>
      <c r="F706">
        <v>13.5840358300056</v>
      </c>
      <c r="G706">
        <v>33600.83350773484</v>
      </c>
      <c r="H706">
        <v>0.3941118171376111</v>
      </c>
      <c r="I706">
        <v>0.1955049452169172</v>
      </c>
      <c r="J706">
        <v>18.05683866383013</v>
      </c>
      <c r="K706">
        <v>2.832416308629406</v>
      </c>
      <c r="L706">
        <v>919.7373129093368</v>
      </c>
      <c r="M706">
        <v>396.6816194173099</v>
      </c>
      <c r="N706">
        <v>419.8670174827258</v>
      </c>
    </row>
    <row r="707" spans="1:14">
      <c r="A707">
        <v>705</v>
      </c>
      <c r="B707">
        <v>41.00379278693993</v>
      </c>
      <c r="C707">
        <v>2356.748298468235</v>
      </c>
      <c r="D707">
        <v>0.4124100356197601</v>
      </c>
      <c r="E707">
        <v>265.1140381476839</v>
      </c>
      <c r="F707">
        <v>13.58436364639973</v>
      </c>
      <c r="G707">
        <v>33600.83350773483</v>
      </c>
      <c r="H707">
        <v>0.3941132808163199</v>
      </c>
      <c r="I707">
        <v>0.195502780135153</v>
      </c>
      <c r="J707">
        <v>18.05691932739545</v>
      </c>
      <c r="K707">
        <v>2.832416308629406</v>
      </c>
      <c r="L707">
        <v>919.7373129093368</v>
      </c>
      <c r="M707">
        <v>396.6827349338184</v>
      </c>
      <c r="N707">
        <v>419.8639114147983</v>
      </c>
    </row>
    <row r="708" spans="1:14">
      <c r="A708">
        <v>706</v>
      </c>
      <c r="B708">
        <v>41.00274980035232</v>
      </c>
      <c r="C708">
        <v>2356.78082348687</v>
      </c>
      <c r="D708">
        <v>0.4124073187208176</v>
      </c>
      <c r="E708">
        <v>265.117941173386</v>
      </c>
      <c r="F708">
        <v>13.58417617386247</v>
      </c>
      <c r="G708">
        <v>33600.83350773483</v>
      </c>
      <c r="H708">
        <v>0.3941124642279676</v>
      </c>
      <c r="I708">
        <v>0.1955040487453479</v>
      </c>
      <c r="J708">
        <v>18.0568752485778</v>
      </c>
      <c r="K708">
        <v>2.832416308629406</v>
      </c>
      <c r="L708">
        <v>919.7373129093368</v>
      </c>
      <c r="M708">
        <v>396.6820582216698</v>
      </c>
      <c r="N708">
        <v>419.864889212445</v>
      </c>
    </row>
    <row r="709" spans="1:14">
      <c r="A709">
        <v>707</v>
      </c>
      <c r="B709">
        <v>41.00032636702984</v>
      </c>
      <c r="C709">
        <v>2356.836365333192</v>
      </c>
      <c r="D709">
        <v>0.4124016939132736</v>
      </c>
      <c r="E709">
        <v>265.1249498911527</v>
      </c>
      <c r="F709">
        <v>13.58385604547487</v>
      </c>
      <c r="G709">
        <v>33600.83350773483</v>
      </c>
      <c r="H709">
        <v>0.3941106311097597</v>
      </c>
      <c r="I709">
        <v>0.195506270676691</v>
      </c>
      <c r="J709">
        <v>18.05676628861636</v>
      </c>
      <c r="K709">
        <v>2.832416308629406</v>
      </c>
      <c r="L709">
        <v>919.7373129093368</v>
      </c>
      <c r="M709">
        <v>396.6810995870837</v>
      </c>
      <c r="N709">
        <v>419.87115361609</v>
      </c>
    </row>
    <row r="710" spans="1:14">
      <c r="A710">
        <v>708</v>
      </c>
      <c r="B710">
        <v>41.0007793268588</v>
      </c>
      <c r="C710">
        <v>2356.72511766943</v>
      </c>
      <c r="D710">
        <v>0.4124056775437411</v>
      </c>
      <c r="E710">
        <v>265.1131325685228</v>
      </c>
      <c r="F710">
        <v>13.58449726249191</v>
      </c>
      <c r="G710">
        <v>33600.83350773483</v>
      </c>
      <c r="H710">
        <v>0.3941110755781327</v>
      </c>
      <c r="I710">
        <v>0.1955033032761017</v>
      </c>
      <c r="J710">
        <v>18.05675468517435</v>
      </c>
      <c r="K710">
        <v>2.832416308629406</v>
      </c>
      <c r="L710">
        <v>919.7373129093368</v>
      </c>
      <c r="M710">
        <v>396.6835066222501</v>
      </c>
      <c r="N710">
        <v>419.8756299730159</v>
      </c>
    </row>
    <row r="711" spans="1:14">
      <c r="A711">
        <v>709</v>
      </c>
      <c r="B711">
        <v>41.00019159491066</v>
      </c>
      <c r="C711">
        <v>2356.747443301154</v>
      </c>
      <c r="D711">
        <v>0.4124040451887173</v>
      </c>
      <c r="E711">
        <v>265.1157519803436</v>
      </c>
      <c r="F711">
        <v>13.58436857560868</v>
      </c>
      <c r="G711">
        <v>33600.83350773485</v>
      </c>
      <c r="H711">
        <v>0.3941106178577454</v>
      </c>
      <c r="I711">
        <v>0.1955040881957525</v>
      </c>
      <c r="J711">
        <v>18.05673112036583</v>
      </c>
      <c r="K711">
        <v>2.832416308629406</v>
      </c>
      <c r="L711">
        <v>919.7373129093368</v>
      </c>
      <c r="M711">
        <v>396.6830612047349</v>
      </c>
      <c r="N711">
        <v>419.8764021913669</v>
      </c>
    </row>
    <row r="712" spans="1:14">
      <c r="A712">
        <v>710</v>
      </c>
      <c r="B712">
        <v>41.00189451509775</v>
      </c>
      <c r="C712">
        <v>2356.774965793755</v>
      </c>
      <c r="D712">
        <v>0.412406093285791</v>
      </c>
      <c r="E712">
        <v>265.1177673987026</v>
      </c>
      <c r="F712">
        <v>13.58420993692275</v>
      </c>
      <c r="G712">
        <v>33600.83350773484</v>
      </c>
      <c r="H712">
        <v>0.3941118511914317</v>
      </c>
      <c r="I712">
        <v>0.1955041483695182</v>
      </c>
      <c r="J712">
        <v>18.05682870078286</v>
      </c>
      <c r="K712">
        <v>2.832416308629406</v>
      </c>
      <c r="L712">
        <v>919.7373129093368</v>
      </c>
      <c r="M712">
        <v>396.6823137586857</v>
      </c>
      <c r="N712">
        <v>419.8690448032411</v>
      </c>
    </row>
    <row r="713" spans="1:14">
      <c r="A713">
        <v>711</v>
      </c>
      <c r="B713">
        <v>41.0013822908082</v>
      </c>
      <c r="C713">
        <v>2356.734053163205</v>
      </c>
      <c r="D713">
        <v>0.4124064225822239</v>
      </c>
      <c r="E713">
        <v>265.113760394342</v>
      </c>
      <c r="F713">
        <v>13.58444575723592</v>
      </c>
      <c r="G713">
        <v>33600.83350773483</v>
      </c>
      <c r="H713">
        <v>0.3941115124339196</v>
      </c>
      <c r="I713">
        <v>0.1955033110453988</v>
      </c>
      <c r="J713">
        <v>18.0567890923645</v>
      </c>
      <c r="K713">
        <v>2.832416308629406</v>
      </c>
      <c r="L713">
        <v>919.7373129093368</v>
      </c>
      <c r="M713">
        <v>396.6832539992972</v>
      </c>
      <c r="N713">
        <v>419.873034455934</v>
      </c>
    </row>
    <row r="714" spans="1:14">
      <c r="A714">
        <v>712</v>
      </c>
      <c r="B714">
        <v>41.00054942956629</v>
      </c>
      <c r="C714">
        <v>2356.740321517718</v>
      </c>
      <c r="D714">
        <v>0.412404850272908</v>
      </c>
      <c r="E714">
        <v>265.1148311814799</v>
      </c>
      <c r="F714">
        <v>13.58440962592307</v>
      </c>
      <c r="G714">
        <v>33600.83350773485</v>
      </c>
      <c r="H714">
        <v>0.394110889605785</v>
      </c>
      <c r="I714">
        <v>0.1955037754576453</v>
      </c>
      <c r="J714">
        <v>18.0567475060282</v>
      </c>
      <c r="K714">
        <v>2.832416308629406</v>
      </c>
      <c r="L714">
        <v>919.7373129093368</v>
      </c>
      <c r="M714">
        <v>396.6831884117825</v>
      </c>
      <c r="N714">
        <v>419.8755178970386</v>
      </c>
    </row>
    <row r="715" spans="1:14">
      <c r="A715">
        <v>713</v>
      </c>
      <c r="B715">
        <v>41.00106013402132</v>
      </c>
      <c r="C715">
        <v>2356.707866722121</v>
      </c>
      <c r="D715">
        <v>0.4124066455735669</v>
      </c>
      <c r="E715">
        <v>265.1111947881603</v>
      </c>
      <c r="F715">
        <v>13.5845967001226</v>
      </c>
      <c r="G715">
        <v>33600.83350773482</v>
      </c>
      <c r="H715">
        <v>0.3941112988777621</v>
      </c>
      <c r="I715">
        <v>0.1955027688588277</v>
      </c>
      <c r="J715">
        <v>18.05676375189324</v>
      </c>
      <c r="K715">
        <v>2.832416308629406</v>
      </c>
      <c r="L715">
        <v>919.7373129093368</v>
      </c>
      <c r="M715">
        <v>396.6838595702513</v>
      </c>
      <c r="N715">
        <v>419.8755141026338</v>
      </c>
    </row>
    <row r="716" spans="1:14">
      <c r="A716">
        <v>714</v>
      </c>
      <c r="B716">
        <v>41.00063448433595</v>
      </c>
      <c r="C716">
        <v>2356.773815056026</v>
      </c>
      <c r="D716">
        <v>0.4124040233885155</v>
      </c>
      <c r="E716">
        <v>265.1182787969998</v>
      </c>
      <c r="F716">
        <v>13.5842165696606</v>
      </c>
      <c r="G716">
        <v>33600.83350773485</v>
      </c>
      <c r="H716">
        <v>0.3941109206958233</v>
      </c>
      <c r="I716">
        <v>0.1955045818039698</v>
      </c>
      <c r="J716">
        <v>18.0567625762427</v>
      </c>
      <c r="K716">
        <v>2.832416308629406</v>
      </c>
      <c r="L716">
        <v>919.7373129093368</v>
      </c>
      <c r="M716">
        <v>396.6824489287207</v>
      </c>
      <c r="N716">
        <v>419.8734826731248</v>
      </c>
    </row>
    <row r="717" spans="1:14">
      <c r="A717">
        <v>715</v>
      </c>
      <c r="B717">
        <v>41.00036335233109</v>
      </c>
      <c r="C717">
        <v>2356.694160988904</v>
      </c>
      <c r="D717">
        <v>0.4124058836371247</v>
      </c>
      <c r="E717">
        <v>265.1101167738892</v>
      </c>
      <c r="F717">
        <v>13.58467570352547</v>
      </c>
      <c r="G717">
        <v>33600.83350773484</v>
      </c>
      <c r="H717">
        <v>0.394110798717431</v>
      </c>
      <c r="I717">
        <v>0.1955026722031327</v>
      </c>
      <c r="J717">
        <v>18.05672308217926</v>
      </c>
      <c r="K717">
        <v>2.832416308629406</v>
      </c>
      <c r="L717">
        <v>919.7373129093368</v>
      </c>
      <c r="M717">
        <v>396.6842273827098</v>
      </c>
      <c r="N717">
        <v>419.8787866362774</v>
      </c>
    </row>
    <row r="718" spans="1:14">
      <c r="A718">
        <v>716</v>
      </c>
      <c r="B718">
        <v>41.00059722684322</v>
      </c>
      <c r="C718">
        <v>2356.699963146211</v>
      </c>
      <c r="D718">
        <v>0.4124061022137869</v>
      </c>
      <c r="E718">
        <v>265.1106030777458</v>
      </c>
      <c r="F718">
        <v>13.58464225827295</v>
      </c>
      <c r="G718">
        <v>33600.83350773485</v>
      </c>
      <c r="H718">
        <v>0.3941109647197535</v>
      </c>
      <c r="I718">
        <v>0.1955027394915129</v>
      </c>
      <c r="J718">
        <v>18.05673715805754</v>
      </c>
      <c r="K718">
        <v>2.832416308629406</v>
      </c>
      <c r="L718">
        <v>919.7373129093368</v>
      </c>
      <c r="M718">
        <v>396.6840737802671</v>
      </c>
      <c r="N718">
        <v>419.8775896600187</v>
      </c>
    </row>
    <row r="719" spans="1:14">
      <c r="A719">
        <v>717</v>
      </c>
      <c r="B719">
        <v>41.00106792682655</v>
      </c>
      <c r="C719">
        <v>2356.703885010743</v>
      </c>
      <c r="D719">
        <v>0.4124067745013371</v>
      </c>
      <c r="E719">
        <v>265.1107762472193</v>
      </c>
      <c r="F719">
        <v>13.58461965164553</v>
      </c>
      <c r="G719">
        <v>33600.83350773484</v>
      </c>
      <c r="H719">
        <v>0.3941113084941367</v>
      </c>
      <c r="I719">
        <v>0.1955026652279611</v>
      </c>
      <c r="J719">
        <v>18.05676293283745</v>
      </c>
      <c r="K719">
        <v>2.832416308629406</v>
      </c>
      <c r="L719">
        <v>919.7373129093368</v>
      </c>
      <c r="M719">
        <v>396.6839469545554</v>
      </c>
      <c r="N719">
        <v>419.8757537916698</v>
      </c>
    </row>
    <row r="720" spans="1:14">
      <c r="A720">
        <v>718</v>
      </c>
      <c r="B720">
        <v>41.00144211262349</v>
      </c>
      <c r="C720">
        <v>2356.72886111334</v>
      </c>
      <c r="D720">
        <v>0.4124066743834415</v>
      </c>
      <c r="E720">
        <v>265.1131906155979</v>
      </c>
      <c r="F720">
        <v>13.58447568478546</v>
      </c>
      <c r="G720">
        <v>33600.83350773482</v>
      </c>
      <c r="H720">
        <v>0.3941115609868508</v>
      </c>
      <c r="I720">
        <v>0.1955031566741499</v>
      </c>
      <c r="J720">
        <v>18.05679042973173</v>
      </c>
      <c r="K720">
        <v>2.832416308629406</v>
      </c>
      <c r="L720">
        <v>919.7373129093368</v>
      </c>
      <c r="M720">
        <v>396.6833649203209</v>
      </c>
      <c r="N720">
        <v>419.8730756383846</v>
      </c>
    </row>
    <row r="721" spans="1:14">
      <c r="A721">
        <v>719</v>
      </c>
      <c r="B721">
        <v>40.99845136301857</v>
      </c>
      <c r="C721">
        <v>2356.566544579699</v>
      </c>
      <c r="D721">
        <v>0.4124064097149487</v>
      </c>
      <c r="E721">
        <v>265.0977832935351</v>
      </c>
      <c r="F721">
        <v>13.58541136173869</v>
      </c>
      <c r="G721">
        <v>33600.83350773484</v>
      </c>
      <c r="H721">
        <v>0.3941095160338757</v>
      </c>
      <c r="I721">
        <v>0.1955001298084293</v>
      </c>
      <c r="J721">
        <v>18.0565826857134</v>
      </c>
      <c r="K721">
        <v>2.832416308629406</v>
      </c>
      <c r="L721">
        <v>919.7373129093368</v>
      </c>
      <c r="M721">
        <v>396.6872252207444</v>
      </c>
      <c r="N721">
        <v>419.8928102066276</v>
      </c>
    </row>
    <row r="722" spans="1:14">
      <c r="A722">
        <v>720</v>
      </c>
      <c r="B722">
        <v>41.00056007113999</v>
      </c>
      <c r="C722">
        <v>2356.706025618332</v>
      </c>
      <c r="D722">
        <v>0.4124058634207335</v>
      </c>
      <c r="E722">
        <v>265.1112530943814</v>
      </c>
      <c r="F722">
        <v>13.58460731266918</v>
      </c>
      <c r="G722">
        <v>33600.83350773485</v>
      </c>
      <c r="H722">
        <v>0.3941109309155915</v>
      </c>
      <c r="I722">
        <v>0.1955029075917127</v>
      </c>
      <c r="J722">
        <v>18.05673714543896</v>
      </c>
      <c r="K722">
        <v>2.832416308629406</v>
      </c>
      <c r="L722">
        <v>919.7373129093368</v>
      </c>
      <c r="M722">
        <v>396.6839422717218</v>
      </c>
      <c r="N722">
        <v>419.877347286076</v>
      </c>
    </row>
    <row r="723" spans="1:14">
      <c r="A723">
        <v>721</v>
      </c>
      <c r="B723">
        <v>40.99740849263907</v>
      </c>
      <c r="C723">
        <v>2356.65442596136</v>
      </c>
      <c r="D723">
        <v>0.412402104764302</v>
      </c>
      <c r="E723">
        <v>265.1074574850946</v>
      </c>
      <c r="F723">
        <v>13.58490475172928</v>
      </c>
      <c r="G723">
        <v>33600.83350773485</v>
      </c>
      <c r="H723">
        <v>0.3941086537971963</v>
      </c>
      <c r="I723">
        <v>0.1955027536906485</v>
      </c>
      <c r="J723">
        <v>18.05655625858743</v>
      </c>
      <c r="K723">
        <v>2.832416308629406</v>
      </c>
      <c r="L723">
        <v>919.7373129093368</v>
      </c>
      <c r="M723">
        <v>396.6853606256432</v>
      </c>
      <c r="N723">
        <v>419.8912894541155</v>
      </c>
    </row>
    <row r="724" spans="1:14">
      <c r="A724">
        <v>722</v>
      </c>
      <c r="B724">
        <v>40.9994693660745</v>
      </c>
      <c r="C724">
        <v>2356.662305211317</v>
      </c>
      <c r="D724">
        <v>0.4124053134348641</v>
      </c>
      <c r="E724">
        <v>265.1072451340302</v>
      </c>
      <c r="F724">
        <v>13.58485933204401</v>
      </c>
      <c r="G724">
        <v>33600.83350773483</v>
      </c>
      <c r="H724">
        <v>0.3941101683974331</v>
      </c>
      <c r="I724">
        <v>0.195502202327984</v>
      </c>
      <c r="J724">
        <v>18.05666633575217</v>
      </c>
      <c r="K724">
        <v>2.832416308629406</v>
      </c>
      <c r="L724">
        <v>919.7373129093368</v>
      </c>
      <c r="M724">
        <v>396.6850025772131</v>
      </c>
      <c r="N724">
        <v>419.8835895603304</v>
      </c>
    </row>
    <row r="725" spans="1:14">
      <c r="A725">
        <v>723</v>
      </c>
      <c r="B725">
        <v>41.00139704543957</v>
      </c>
      <c r="C725">
        <v>2356.727924946008</v>
      </c>
      <c r="D725">
        <v>0.4124066346192399</v>
      </c>
      <c r="E725">
        <v>265.113118180248</v>
      </c>
      <c r="F725">
        <v>13.58448108097152</v>
      </c>
      <c r="G725">
        <v>33600.83350773484</v>
      </c>
      <c r="H725">
        <v>0.3941115313150602</v>
      </c>
      <c r="I725">
        <v>0.1955031330371188</v>
      </c>
      <c r="J725">
        <v>18.05678769165273</v>
      </c>
      <c r="K725">
        <v>2.832416308629406</v>
      </c>
      <c r="L725">
        <v>919.7373129093368</v>
      </c>
      <c r="M725">
        <v>396.6834027709956</v>
      </c>
      <c r="N725">
        <v>419.8734700142563</v>
      </c>
    </row>
    <row r="726" spans="1:14">
      <c r="A726">
        <v>724</v>
      </c>
      <c r="B726">
        <v>41.00071706131713</v>
      </c>
      <c r="C726">
        <v>2356.657316833965</v>
      </c>
      <c r="D726">
        <v>0.4124075415440644</v>
      </c>
      <c r="E726">
        <v>265.1061006979695</v>
      </c>
      <c r="F726">
        <v>13.58488808735101</v>
      </c>
      <c r="G726">
        <v>33600.83350773484</v>
      </c>
      <c r="H726">
        <v>0.3941110956528013</v>
      </c>
      <c r="I726">
        <v>0.1955016179175796</v>
      </c>
      <c r="J726">
        <v>18.05672984746447</v>
      </c>
      <c r="K726">
        <v>2.832416308629406</v>
      </c>
      <c r="L726">
        <v>919.7373129093368</v>
      </c>
      <c r="M726">
        <v>396.6850044235295</v>
      </c>
      <c r="N726">
        <v>419.8795367542514</v>
      </c>
    </row>
    <row r="727" spans="1:14">
      <c r="A727">
        <v>725</v>
      </c>
      <c r="B727">
        <v>41.00010161714246</v>
      </c>
      <c r="C727">
        <v>2356.6124878821</v>
      </c>
      <c r="D727">
        <v>0.4124078158415764</v>
      </c>
      <c r="E727">
        <v>265.1017387305779</v>
      </c>
      <c r="F727">
        <v>13.58514650756107</v>
      </c>
      <c r="G727">
        <v>33600.83350773484</v>
      </c>
      <c r="H727">
        <v>0.394110685264353</v>
      </c>
      <c r="I727">
        <v>0.1955007126994464</v>
      </c>
      <c r="J727">
        <v>18.05668348720771</v>
      </c>
      <c r="K727">
        <v>2.832416308629406</v>
      </c>
      <c r="L727">
        <v>919.7373129093368</v>
      </c>
      <c r="M727">
        <v>396.6860457603069</v>
      </c>
      <c r="N727">
        <v>419.8841134396062</v>
      </c>
    </row>
    <row r="728" spans="1:14">
      <c r="A728">
        <v>726</v>
      </c>
      <c r="B728">
        <v>40.99984429588999</v>
      </c>
      <c r="C728">
        <v>2356.635426795979</v>
      </c>
      <c r="D728">
        <v>0.4124067248712969</v>
      </c>
      <c r="E728">
        <v>265.1042586637973</v>
      </c>
      <c r="F728">
        <v>13.58501427306174</v>
      </c>
      <c r="G728">
        <v>33600.83350773485</v>
      </c>
      <c r="H728">
        <v>0.3941104740155757</v>
      </c>
      <c r="I728">
        <v>0.1955013763530574</v>
      </c>
      <c r="J728">
        <v>18.05667730547712</v>
      </c>
      <c r="K728">
        <v>2.832416308629406</v>
      </c>
      <c r="L728">
        <v>919.7373129093368</v>
      </c>
      <c r="M728">
        <v>396.6855703046633</v>
      </c>
      <c r="N728">
        <v>419.8838617017274</v>
      </c>
    </row>
    <row r="729" spans="1:14">
      <c r="A729">
        <v>727</v>
      </c>
      <c r="B729">
        <v>40.99955552309518</v>
      </c>
      <c r="C729">
        <v>2356.668065643176</v>
      </c>
      <c r="D729">
        <v>0.4124052921131558</v>
      </c>
      <c r="E729">
        <v>265.1078026046494</v>
      </c>
      <c r="F729">
        <v>13.58482612641033</v>
      </c>
      <c r="G729">
        <v>33600.83350773483</v>
      </c>
      <c r="H729">
        <v>0.3941102272968083</v>
      </c>
      <c r="I729">
        <v>0.1955023115890374</v>
      </c>
      <c r="J729">
        <v>18.05667265212657</v>
      </c>
      <c r="K729">
        <v>2.832416308629406</v>
      </c>
      <c r="L729">
        <v>919.7373129093368</v>
      </c>
      <c r="M729">
        <v>396.6848716210395</v>
      </c>
      <c r="N729">
        <v>419.8829748076806</v>
      </c>
    </row>
    <row r="730" spans="1:14">
      <c r="A730">
        <v>728</v>
      </c>
      <c r="B730">
        <v>41.00012144621881</v>
      </c>
      <c r="C730">
        <v>2356.668570217437</v>
      </c>
      <c r="D730">
        <v>0.4124062087475112</v>
      </c>
      <c r="E730">
        <v>265.1075683578147</v>
      </c>
      <c r="F730">
        <v>13.58482321783265</v>
      </c>
      <c r="G730">
        <v>33600.83350773484</v>
      </c>
      <c r="H730">
        <v>0.3941106395223122</v>
      </c>
      <c r="I730">
        <v>0.195502144383176</v>
      </c>
      <c r="J730">
        <v>18.05670235645762</v>
      </c>
      <c r="K730">
        <v>2.832416308629406</v>
      </c>
      <c r="L730">
        <v>919.7373129093368</v>
      </c>
      <c r="M730">
        <v>396.6847895230978</v>
      </c>
      <c r="N730">
        <v>419.8805795860828</v>
      </c>
    </row>
    <row r="731" spans="1:14">
      <c r="A731">
        <v>729</v>
      </c>
      <c r="B731">
        <v>40.99990392642858</v>
      </c>
      <c r="C731">
        <v>2356.723893735169</v>
      </c>
      <c r="D731">
        <v>0.4124042387106097</v>
      </c>
      <c r="E731">
        <v>265.1134407705247</v>
      </c>
      <c r="F731">
        <v>13.58450431742595</v>
      </c>
      <c r="G731">
        <v>33600.83350773484</v>
      </c>
      <c r="H731">
        <v>0.3941104234831964</v>
      </c>
      <c r="I731">
        <v>0.1955036210518083</v>
      </c>
      <c r="J731">
        <v>18.05670855359985</v>
      </c>
      <c r="K731">
        <v>2.832416308629406</v>
      </c>
      <c r="L731">
        <v>919.7373129093368</v>
      </c>
      <c r="M731">
        <v>396.6835887922294</v>
      </c>
      <c r="N731">
        <v>419.8782780024806</v>
      </c>
    </row>
    <row r="732" spans="1:14">
      <c r="A732">
        <v>730</v>
      </c>
      <c r="B732">
        <v>40.99946669860955</v>
      </c>
      <c r="C732">
        <v>2356.693249442164</v>
      </c>
      <c r="D732">
        <v>0.4124044023205432</v>
      </c>
      <c r="E732">
        <v>265.1104683216253</v>
      </c>
      <c r="F732">
        <v>13.58468095795002</v>
      </c>
      <c r="G732">
        <v>33600.83350773485</v>
      </c>
      <c r="H732">
        <v>0.3941101321148318</v>
      </c>
      <c r="I732">
        <v>0.1955030007877732</v>
      </c>
      <c r="J732">
        <v>18.05667595479612</v>
      </c>
      <c r="K732">
        <v>2.832416308629406</v>
      </c>
      <c r="L732">
        <v>919.7373129093368</v>
      </c>
      <c r="M732">
        <v>396.6843080314183</v>
      </c>
      <c r="N732">
        <v>419.8815678179182</v>
      </c>
    </row>
    <row r="733" spans="1:14">
      <c r="A733">
        <v>731</v>
      </c>
      <c r="B733">
        <v>40.99934449195002</v>
      </c>
      <c r="C733">
        <v>2356.688222698967</v>
      </c>
      <c r="D733">
        <v>0.4124043402812987</v>
      </c>
      <c r="E733">
        <v>265.1100046234657</v>
      </c>
      <c r="F733">
        <v>13.58470993365496</v>
      </c>
      <c r="G733">
        <v>33600.83350773483</v>
      </c>
      <c r="H733">
        <v>0.3941100454984391</v>
      </c>
      <c r="I733">
        <v>0.1955029267510898</v>
      </c>
      <c r="J733">
        <v>18.05666803262009</v>
      </c>
      <c r="K733">
        <v>2.832416308629406</v>
      </c>
      <c r="L733">
        <v>919.7373129093368</v>
      </c>
      <c r="M733">
        <v>396.6844230335277</v>
      </c>
      <c r="N733">
        <v>419.8821747170429</v>
      </c>
    </row>
    <row r="734" spans="1:14">
      <c r="A734">
        <v>732</v>
      </c>
      <c r="B734">
        <v>40.9981678164408</v>
      </c>
      <c r="C734">
        <v>2356.690243118838</v>
      </c>
      <c r="D734">
        <v>0.4124023134587959</v>
      </c>
      <c r="E734">
        <v>265.1108034823704</v>
      </c>
      <c r="F734">
        <v>13.58469828731409</v>
      </c>
      <c r="G734">
        <v>33600.83350773483</v>
      </c>
      <c r="H734">
        <v>0.394109172237103</v>
      </c>
      <c r="I734">
        <v>0.1955034171564873</v>
      </c>
      <c r="J734">
        <v>18.05660728933172</v>
      </c>
      <c r="K734">
        <v>2.832416308629406</v>
      </c>
      <c r="L734">
        <v>919.7373129093368</v>
      </c>
      <c r="M734">
        <v>396.6844750054202</v>
      </c>
      <c r="N734">
        <v>419.886068632814</v>
      </c>
    </row>
    <row r="735" spans="1:14">
      <c r="A735">
        <v>733</v>
      </c>
      <c r="B735">
        <v>40.99807830022383</v>
      </c>
      <c r="C735">
        <v>2356.699636598241</v>
      </c>
      <c r="D735">
        <v>0.4124018941139072</v>
      </c>
      <c r="E735">
        <v>265.1118277742337</v>
      </c>
      <c r="F735">
        <v>13.58464414058212</v>
      </c>
      <c r="G735">
        <v>33600.83350773483</v>
      </c>
      <c r="H735">
        <v>0.3941090976874362</v>
      </c>
      <c r="I735">
        <v>0.1955036812809324</v>
      </c>
      <c r="J735">
        <v>18.05660557568422</v>
      </c>
      <c r="K735">
        <v>2.832416308629406</v>
      </c>
      <c r="L735">
        <v>919.7373129093368</v>
      </c>
      <c r="M735">
        <v>396.6842804313856</v>
      </c>
      <c r="N735">
        <v>419.8859386129617</v>
      </c>
    </row>
    <row r="736" spans="1:14">
      <c r="A736">
        <v>734</v>
      </c>
      <c r="B736">
        <v>41.00060344615757</v>
      </c>
      <c r="C736">
        <v>2356.685623288101</v>
      </c>
      <c r="D736">
        <v>0.4124065166191078</v>
      </c>
      <c r="E736">
        <v>265.1091025112253</v>
      </c>
      <c r="F736">
        <v>13.58472491751291</v>
      </c>
      <c r="G736">
        <v>33600.83350773483</v>
      </c>
      <c r="H736">
        <v>0.3941109792069782</v>
      </c>
      <c r="I736">
        <v>0.1955024002539729</v>
      </c>
      <c r="J736">
        <v>18.05673300252986</v>
      </c>
      <c r="K736">
        <v>2.832416308629406</v>
      </c>
      <c r="L736">
        <v>919.7373129093368</v>
      </c>
      <c r="M736">
        <v>396.684369390384</v>
      </c>
      <c r="N736">
        <v>419.8779460012924</v>
      </c>
    </row>
    <row r="737" spans="1:14">
      <c r="A737">
        <v>735</v>
      </c>
      <c r="B737">
        <v>40.99912074612715</v>
      </c>
      <c r="C737">
        <v>2356.717984411606</v>
      </c>
      <c r="D737">
        <v>0.412403101816273</v>
      </c>
      <c r="E737">
        <v>265.1132168744906</v>
      </c>
      <c r="F737">
        <v>13.58453837972445</v>
      </c>
      <c r="G737">
        <v>33600.83350773483</v>
      </c>
      <c r="H737">
        <v>0.3941098504826046</v>
      </c>
      <c r="I737">
        <v>0.1955037611130369</v>
      </c>
      <c r="J737">
        <v>18.05666584963223</v>
      </c>
      <c r="K737">
        <v>2.832416308629406</v>
      </c>
      <c r="L737">
        <v>919.7373129093368</v>
      </c>
      <c r="M737">
        <v>396.6837856106501</v>
      </c>
      <c r="N737">
        <v>419.8813189248669</v>
      </c>
    </row>
    <row r="738" spans="1:14">
      <c r="A738">
        <v>736</v>
      </c>
      <c r="B738">
        <v>40.99952057278</v>
      </c>
      <c r="C738">
        <v>2356.724749806352</v>
      </c>
      <c r="D738">
        <v>0.4124035753002773</v>
      </c>
      <c r="E738">
        <v>265.113722493764</v>
      </c>
      <c r="F738">
        <v>13.58449938290712</v>
      </c>
      <c r="G738">
        <v>33600.83350773483</v>
      </c>
      <c r="H738">
        <v>0.3941101395947147</v>
      </c>
      <c r="I738">
        <v>0.1955037805247855</v>
      </c>
      <c r="J738">
        <v>18.05668873997033</v>
      </c>
      <c r="K738">
        <v>2.832416308629406</v>
      </c>
      <c r="L738">
        <v>919.7373129093368</v>
      </c>
      <c r="M738">
        <v>396.6836056458114</v>
      </c>
      <c r="N738">
        <v>419.8795768655581</v>
      </c>
    </row>
    <row r="739" spans="1:14">
      <c r="A739">
        <v>737</v>
      </c>
      <c r="B739">
        <v>41.00033423548787</v>
      </c>
      <c r="C739">
        <v>2356.734313468549</v>
      </c>
      <c r="D739">
        <v>0.4124046560345971</v>
      </c>
      <c r="E739">
        <v>265.1143109275693</v>
      </c>
      <c r="F739">
        <v>13.5844442568106</v>
      </c>
      <c r="G739">
        <v>33600.83350773483</v>
      </c>
      <c r="H739">
        <v>0.3941107322258635</v>
      </c>
      <c r="I739">
        <v>0.1955037225216428</v>
      </c>
      <c r="J739">
        <v>18.05673431078214</v>
      </c>
      <c r="K739">
        <v>2.832416308629406</v>
      </c>
      <c r="L739">
        <v>919.7373129093368</v>
      </c>
      <c r="M739">
        <v>396.6833243136629</v>
      </c>
      <c r="N739">
        <v>419.8762389314624</v>
      </c>
    </row>
    <row r="740" spans="1:14">
      <c r="A740">
        <v>738</v>
      </c>
      <c r="B740">
        <v>41.0000153680713</v>
      </c>
      <c r="C740">
        <v>2356.691141244235</v>
      </c>
      <c r="D740">
        <v>0.4124053741338441</v>
      </c>
      <c r="E740">
        <v>265.1099724549654</v>
      </c>
      <c r="F740">
        <v>13.5846931102409</v>
      </c>
      <c r="G740">
        <v>33600.83350773483</v>
      </c>
      <c r="H740">
        <v>0.3941105377002954</v>
      </c>
      <c r="I740">
        <v>0.1955027571830629</v>
      </c>
      <c r="J740">
        <v>18.05670394133093</v>
      </c>
      <c r="K740">
        <v>2.832416308629406</v>
      </c>
      <c r="L740">
        <v>919.7373129093368</v>
      </c>
      <c r="M740">
        <v>396.6842980745695</v>
      </c>
      <c r="N740">
        <v>419.8796401879093</v>
      </c>
    </row>
    <row r="741" spans="1:14">
      <c r="A741">
        <v>739</v>
      </c>
      <c r="B741">
        <v>40.99937250378748</v>
      </c>
      <c r="C741">
        <v>2356.651472804428</v>
      </c>
      <c r="D741">
        <v>0.4124054516317541</v>
      </c>
      <c r="E741">
        <v>265.1061613775817</v>
      </c>
      <c r="F741">
        <v>13.58492177518655</v>
      </c>
      <c r="G741">
        <v>33600.83350773483</v>
      </c>
      <c r="H741">
        <v>0.3941101017197041</v>
      </c>
      <c r="I741">
        <v>0.19550199442684</v>
      </c>
      <c r="J741">
        <v>18.05665783261546</v>
      </c>
      <c r="K741">
        <v>2.832416308629406</v>
      </c>
      <c r="L741">
        <v>919.7373129093368</v>
      </c>
      <c r="M741">
        <v>396.6852262316003</v>
      </c>
      <c r="N741">
        <v>419.8840414447123</v>
      </c>
    </row>
    <row r="742" spans="1:14">
      <c r="A742">
        <v>740</v>
      </c>
      <c r="B742">
        <v>40.99946784014623</v>
      </c>
      <c r="C742">
        <v>2356.67165030215</v>
      </c>
      <c r="D742">
        <v>0.4124050356407957</v>
      </c>
      <c r="E742">
        <v>265.1082184353668</v>
      </c>
      <c r="F742">
        <v>13.58480546295945</v>
      </c>
      <c r="G742">
        <v>33600.83350773483</v>
      </c>
      <c r="H742">
        <v>0.3941101564781767</v>
      </c>
      <c r="I742">
        <v>0.1955024465455618</v>
      </c>
      <c r="J742">
        <v>18.05666920119389</v>
      </c>
      <c r="K742">
        <v>2.832416308629406</v>
      </c>
      <c r="L742">
        <v>919.7373129093368</v>
      </c>
      <c r="M742">
        <v>396.6847906043953</v>
      </c>
      <c r="N742">
        <v>419.8829017222196</v>
      </c>
    </row>
    <row r="743" spans="1:14">
      <c r="A743">
        <v>741</v>
      </c>
      <c r="B743">
        <v>40.99982903763956</v>
      </c>
      <c r="C743">
        <v>2356.6631921308</v>
      </c>
      <c r="D743">
        <v>0.4124058797530475</v>
      </c>
      <c r="E743">
        <v>265.1071553982754</v>
      </c>
      <c r="F743">
        <v>13.58485421944394</v>
      </c>
      <c r="G743">
        <v>33600.83350773485</v>
      </c>
      <c r="H743">
        <v>0.3941104297806897</v>
      </c>
      <c r="I743">
        <v>0.1955021099495458</v>
      </c>
      <c r="J743">
        <v>18.05668534052629</v>
      </c>
      <c r="K743">
        <v>2.832416308629406</v>
      </c>
      <c r="L743">
        <v>919.7373129093368</v>
      </c>
      <c r="M743">
        <v>396.6849383043579</v>
      </c>
      <c r="N743">
        <v>419.8819658605223</v>
      </c>
    </row>
    <row r="744" spans="1:14">
      <c r="A744">
        <v>742</v>
      </c>
      <c r="B744">
        <v>40.99616471558223</v>
      </c>
      <c r="C744">
        <v>2356.568382648732</v>
      </c>
      <c r="D744">
        <v>0.412402519733625</v>
      </c>
      <c r="E744">
        <v>265.0991151060645</v>
      </c>
      <c r="F744">
        <v>13.58540076543089</v>
      </c>
      <c r="G744">
        <v>33600.83350773485</v>
      </c>
      <c r="H744">
        <v>0.3941078164872069</v>
      </c>
      <c r="I744">
        <v>0.1955010540744969</v>
      </c>
      <c r="J744">
        <v>18.056463968706</v>
      </c>
      <c r="K744">
        <v>2.832416308629406</v>
      </c>
      <c r="L744">
        <v>919.7373129093368</v>
      </c>
      <c r="M744">
        <v>396.6873533604886</v>
      </c>
      <c r="N744">
        <v>419.9000607216866</v>
      </c>
    </row>
    <row r="745" spans="1:14">
      <c r="A745">
        <v>743</v>
      </c>
      <c r="B745">
        <v>40.99617367944018</v>
      </c>
      <c r="C745">
        <v>2356.548811827489</v>
      </c>
      <c r="D745">
        <v>0.4124031046855665</v>
      </c>
      <c r="E745">
        <v>265.0970723658225</v>
      </c>
      <c r="F745">
        <v>13.58551359035883</v>
      </c>
      <c r="G745">
        <v>33600.83350773484</v>
      </c>
      <c r="H745">
        <v>0.3941078428906358</v>
      </c>
      <c r="I745">
        <v>0.1955005538948582</v>
      </c>
      <c r="J745">
        <v>18.05645819290297</v>
      </c>
      <c r="K745">
        <v>2.832416308629406</v>
      </c>
      <c r="L745">
        <v>919.7373129093368</v>
      </c>
      <c r="M745">
        <v>396.6877863866895</v>
      </c>
      <c r="N745">
        <v>419.9011539415957</v>
      </c>
    </row>
    <row r="746" spans="1:14">
      <c r="A746">
        <v>744</v>
      </c>
      <c r="B746">
        <v>40.99740808794161</v>
      </c>
      <c r="C746">
        <v>2356.615480230461</v>
      </c>
      <c r="D746">
        <v>0.4124032306286497</v>
      </c>
      <c r="E746">
        <v>265.1033995940572</v>
      </c>
      <c r="F746">
        <v>13.5851292576146</v>
      </c>
      <c r="G746">
        <v>33600.83350773482</v>
      </c>
      <c r="H746">
        <v>0.3941086899085463</v>
      </c>
      <c r="I746">
        <v>0.1955017804829147</v>
      </c>
      <c r="J746">
        <v>18.05654379260795</v>
      </c>
      <c r="K746">
        <v>2.832416308629406</v>
      </c>
      <c r="L746">
        <v>919.7373129093368</v>
      </c>
      <c r="M746">
        <v>396.6862117417596</v>
      </c>
      <c r="N746">
        <v>419.893204706084</v>
      </c>
    </row>
    <row r="747" spans="1:14">
      <c r="A747">
        <v>745</v>
      </c>
      <c r="B747">
        <v>40.99606900869723</v>
      </c>
      <c r="C747">
        <v>2356.59911681657</v>
      </c>
      <c r="D747">
        <v>0.4124014667229681</v>
      </c>
      <c r="E747">
        <v>265.1023645766905</v>
      </c>
      <c r="F747">
        <v>13.58522358808057</v>
      </c>
      <c r="G747">
        <v>33600.83350773485</v>
      </c>
      <c r="H747">
        <v>0.3941077151440031</v>
      </c>
      <c r="I747">
        <v>0.1955018659104133</v>
      </c>
      <c r="J747">
        <v>18.05646874940875</v>
      </c>
      <c r="K747">
        <v>2.832416308629406</v>
      </c>
      <c r="L747">
        <v>919.7373129093368</v>
      </c>
      <c r="M747">
        <v>396.6866834168716</v>
      </c>
      <c r="N747">
        <v>419.8986929969637</v>
      </c>
    </row>
    <row r="748" spans="1:14">
      <c r="A748">
        <v>746</v>
      </c>
      <c r="B748">
        <v>40.9963590103853</v>
      </c>
      <c r="C748">
        <v>2356.491255339549</v>
      </c>
      <c r="D748">
        <v>0.4124050736135976</v>
      </c>
      <c r="E748">
        <v>265.0909799791207</v>
      </c>
      <c r="F748">
        <v>13.58584541185291</v>
      </c>
      <c r="G748">
        <v>33600.83350773484</v>
      </c>
      <c r="H748">
        <v>0.3941080327599688</v>
      </c>
      <c r="I748">
        <v>0.1954990577999465</v>
      </c>
      <c r="J748">
        <v>18.05644966615449</v>
      </c>
      <c r="K748">
        <v>2.832416308629406</v>
      </c>
      <c r="L748">
        <v>919.7373129093368</v>
      </c>
      <c r="M748">
        <v>396.6890192694308</v>
      </c>
      <c r="N748">
        <v>419.9033851255002</v>
      </c>
    </row>
    <row r="749" spans="1:14">
      <c r="A749">
        <v>747</v>
      </c>
      <c r="B749">
        <v>40.99624463623984</v>
      </c>
      <c r="C749">
        <v>2356.565588137525</v>
      </c>
      <c r="D749">
        <v>0.4124027373869113</v>
      </c>
      <c r="E749">
        <v>265.0987848149276</v>
      </c>
      <c r="F749">
        <v>13.585416875551</v>
      </c>
      <c r="G749">
        <v>33600.83350773483</v>
      </c>
      <c r="H749">
        <v>0.3941078794415482</v>
      </c>
      <c r="I749">
        <v>0.1955009480585216</v>
      </c>
      <c r="J749">
        <v>18.05646723280476</v>
      </c>
      <c r="K749">
        <v>2.832416308629406</v>
      </c>
      <c r="L749">
        <v>919.7373129093368</v>
      </c>
      <c r="M749">
        <v>396.6874128868309</v>
      </c>
      <c r="N749">
        <v>419.9000238239889</v>
      </c>
    </row>
    <row r="750" spans="1:14">
      <c r="A750">
        <v>748</v>
      </c>
      <c r="B750">
        <v>40.9980810499713</v>
      </c>
      <c r="C750">
        <v>2356.625942344874</v>
      </c>
      <c r="D750">
        <v>0.4124040380095209</v>
      </c>
      <c r="E750">
        <v>265.1041487867216</v>
      </c>
      <c r="F750">
        <v>13.58506894716225</v>
      </c>
      <c r="G750">
        <v>33600.83350773485</v>
      </c>
      <c r="H750">
        <v>0.3941091728066356</v>
      </c>
      <c r="I750">
        <v>0.1955018221938472</v>
      </c>
      <c r="J750">
        <v>18.0565823518472</v>
      </c>
      <c r="K750">
        <v>2.832416308629406</v>
      </c>
      <c r="L750">
        <v>919.7373129093368</v>
      </c>
      <c r="M750">
        <v>396.685902831555</v>
      </c>
      <c r="N750">
        <v>419.8900000852167</v>
      </c>
    </row>
    <row r="751" spans="1:14">
      <c r="A751">
        <v>749</v>
      </c>
      <c r="B751">
        <v>40.99530818921068</v>
      </c>
      <c r="C751">
        <v>2356.520562237174</v>
      </c>
      <c r="D751">
        <v>0.4124024752985536</v>
      </c>
      <c r="E751">
        <v>265.0945614619055</v>
      </c>
      <c r="F751">
        <v>13.58567645131549</v>
      </c>
      <c r="G751">
        <v>33600.83350773483</v>
      </c>
      <c r="H751">
        <v>0.39410722957716</v>
      </c>
      <c r="I751">
        <v>0.1955001682204416</v>
      </c>
      <c r="J751">
        <v>18.05640409896671</v>
      </c>
      <c r="K751">
        <v>2.832416308629406</v>
      </c>
      <c r="L751">
        <v>919.7373129093368</v>
      </c>
      <c r="M751">
        <v>396.6884766356492</v>
      </c>
      <c r="N751">
        <v>419.905600686345</v>
      </c>
    </row>
    <row r="752" spans="1:14">
      <c r="A752">
        <v>750</v>
      </c>
      <c r="B752">
        <v>40.99539940269526</v>
      </c>
      <c r="C752">
        <v>2356.606950243804</v>
      </c>
      <c r="D752">
        <v>0.4124001209866392</v>
      </c>
      <c r="E752">
        <v>265.103516085343</v>
      </c>
      <c r="F752">
        <v>13.58517843041844</v>
      </c>
      <c r="G752">
        <v>33600.83350773482</v>
      </c>
      <c r="H752">
        <v>0.3941072120631435</v>
      </c>
      <c r="I752">
        <v>0.1955023100465053</v>
      </c>
      <c r="J752">
        <v>18.05643629702032</v>
      </c>
      <c r="K752">
        <v>2.832416308629406</v>
      </c>
      <c r="L752">
        <v>919.7373129093368</v>
      </c>
      <c r="M752">
        <v>396.686568644081</v>
      </c>
      <c r="N752">
        <v>419.9005838633757</v>
      </c>
    </row>
    <row r="753" spans="1:14">
      <c r="A753">
        <v>751</v>
      </c>
      <c r="B753">
        <v>40.9963682029567</v>
      </c>
      <c r="C753">
        <v>2356.55130399869</v>
      </c>
      <c r="D753">
        <v>0.4124033503507637</v>
      </c>
      <c r="E753">
        <v>265.0972325006178</v>
      </c>
      <c r="F753">
        <v>13.5854992229968</v>
      </c>
      <c r="G753">
        <v>33600.83350773484</v>
      </c>
      <c r="H753">
        <v>0.3941079820472808</v>
      </c>
      <c r="I753">
        <v>0.1955005587745519</v>
      </c>
      <c r="J753">
        <v>18.05646920976123</v>
      </c>
      <c r="K753">
        <v>2.832416308629406</v>
      </c>
      <c r="L753">
        <v>919.7373129093368</v>
      </c>
      <c r="M753">
        <v>396.6877037610457</v>
      </c>
      <c r="N753">
        <v>419.9001667997024</v>
      </c>
    </row>
    <row r="754" spans="1:14">
      <c r="A754">
        <v>752</v>
      </c>
      <c r="B754">
        <v>40.99626402762441</v>
      </c>
      <c r="C754">
        <v>2356.510103849131</v>
      </c>
      <c r="D754">
        <v>0.4124043775070142</v>
      </c>
      <c r="E754">
        <v>265.0929939842443</v>
      </c>
      <c r="F754">
        <v>13.58573674567872</v>
      </c>
      <c r="G754">
        <v>33600.83350773484</v>
      </c>
      <c r="H754">
        <v>0.394107947366516</v>
      </c>
      <c r="I754">
        <v>0.1954995482803838</v>
      </c>
      <c r="J754">
        <v>18.05645060585135</v>
      </c>
      <c r="K754">
        <v>2.832416308629406</v>
      </c>
      <c r="L754">
        <v>919.7373129093368</v>
      </c>
      <c r="M754">
        <v>396.6886280950565</v>
      </c>
      <c r="N754">
        <v>419.9029124406001</v>
      </c>
    </row>
    <row r="755" spans="1:14">
      <c r="A755">
        <v>753</v>
      </c>
      <c r="B755">
        <v>40.99597245772496</v>
      </c>
      <c r="C755">
        <v>2356.565867029833</v>
      </c>
      <c r="D755">
        <v>0.4124022767857493</v>
      </c>
      <c r="E755">
        <v>265.0989505355932</v>
      </c>
      <c r="F755">
        <v>13.58541526775878</v>
      </c>
      <c r="G755">
        <v>33600.83350773483</v>
      </c>
      <c r="H755">
        <v>0.394107679009398</v>
      </c>
      <c r="I755">
        <v>0.1955010508217889</v>
      </c>
      <c r="J755">
        <v>18.05645313771802</v>
      </c>
      <c r="K755">
        <v>2.832416308629406</v>
      </c>
      <c r="L755">
        <v>919.7373129093368</v>
      </c>
      <c r="M755">
        <v>396.6874335852198</v>
      </c>
      <c r="N755">
        <v>419.9010136747152</v>
      </c>
    </row>
    <row r="756" spans="1:14">
      <c r="A756">
        <v>754</v>
      </c>
      <c r="B756">
        <v>40.99495068979287</v>
      </c>
      <c r="C756">
        <v>2356.556306798506</v>
      </c>
      <c r="D756">
        <v>0.4124008577138059</v>
      </c>
      <c r="E756">
        <v>265.098469025843</v>
      </c>
      <c r="F756">
        <v>13.58547038195752</v>
      </c>
      <c r="G756">
        <v>33600.83350773483</v>
      </c>
      <c r="H756">
        <v>0.3941069364607754</v>
      </c>
      <c r="I756">
        <v>0.1955011659085413</v>
      </c>
      <c r="J756">
        <v>18.05639670963338</v>
      </c>
      <c r="K756">
        <v>2.832416308629406</v>
      </c>
      <c r="L756">
        <v>919.7373129093368</v>
      </c>
      <c r="M756">
        <v>396.6877481151428</v>
      </c>
      <c r="N756">
        <v>419.905341176809</v>
      </c>
    </row>
    <row r="757" spans="1:14">
      <c r="A757">
        <v>755</v>
      </c>
      <c r="B757">
        <v>40.99570295906299</v>
      </c>
      <c r="C757">
        <v>2356.620718600783</v>
      </c>
      <c r="D757">
        <v>0.4124002298457694</v>
      </c>
      <c r="E757">
        <v>265.1047990499573</v>
      </c>
      <c r="F757">
        <v>13.58509906016391</v>
      </c>
      <c r="G757">
        <v>33600.83350773482</v>
      </c>
      <c r="H757">
        <v>0.3941074232805521</v>
      </c>
      <c r="I757">
        <v>0.1955025423483386</v>
      </c>
      <c r="J757">
        <v>18.05645646049524</v>
      </c>
      <c r="K757">
        <v>2.832416308629406</v>
      </c>
      <c r="L757">
        <v>919.7373129093368</v>
      </c>
      <c r="M757">
        <v>396.6862418574324</v>
      </c>
      <c r="N757">
        <v>419.8988034917324</v>
      </c>
    </row>
    <row r="758" spans="1:14">
      <c r="A758">
        <v>756</v>
      </c>
      <c r="B758">
        <v>40.99606000452442</v>
      </c>
      <c r="C758">
        <v>2356.575528923065</v>
      </c>
      <c r="D758">
        <v>0.4124021377542805</v>
      </c>
      <c r="E758">
        <v>265.0999121893519</v>
      </c>
      <c r="F758">
        <v>13.58535956793919</v>
      </c>
      <c r="G758">
        <v>33600.83350773485</v>
      </c>
      <c r="H758">
        <v>0.3941077320558891</v>
      </c>
      <c r="I758">
        <v>0.19550127209381</v>
      </c>
      <c r="J758">
        <v>18.05646075629867</v>
      </c>
      <c r="K758">
        <v>2.832416308629406</v>
      </c>
      <c r="L758">
        <v>919.7373129093368</v>
      </c>
      <c r="M758">
        <v>396.6872056216655</v>
      </c>
      <c r="N758">
        <v>419.9000412773761</v>
      </c>
    </row>
    <row r="759" spans="1:14">
      <c r="A759">
        <v>757</v>
      </c>
      <c r="B759">
        <v>40.99643717919533</v>
      </c>
      <c r="C759">
        <v>2356.569894460539</v>
      </c>
      <c r="D759">
        <v>0.4124029294859061</v>
      </c>
      <c r="E759">
        <v>265.099135834711</v>
      </c>
      <c r="F759">
        <v>13.58539204997995</v>
      </c>
      <c r="G759">
        <v>33600.83350773483</v>
      </c>
      <c r="H759">
        <v>0.3941080158532219</v>
      </c>
      <c r="I759">
        <v>0.195500994815016</v>
      </c>
      <c r="J759">
        <v>18.05647867207772</v>
      </c>
      <c r="K759">
        <v>2.832416308629406</v>
      </c>
      <c r="L759">
        <v>919.7373129093368</v>
      </c>
      <c r="M759">
        <v>396.68729430732</v>
      </c>
      <c r="N759">
        <v>419.8989915039887</v>
      </c>
    </row>
    <row r="760" spans="1:14">
      <c r="A760">
        <v>758</v>
      </c>
      <c r="B760">
        <v>40.99643261673112</v>
      </c>
      <c r="C760">
        <v>2356.559147058891</v>
      </c>
      <c r="D760">
        <v>0.4124032346607959</v>
      </c>
      <c r="E760">
        <v>265.0980185828439</v>
      </c>
      <c r="F760">
        <v>13.58545400796862</v>
      </c>
      <c r="G760">
        <v>33600.83350773485</v>
      </c>
      <c r="H760">
        <v>0.3941080235356498</v>
      </c>
      <c r="I760">
        <v>0.1955007238431091</v>
      </c>
      <c r="J760">
        <v>18.05647503621989</v>
      </c>
      <c r="K760">
        <v>2.832416308629406</v>
      </c>
      <c r="L760">
        <v>919.7373129093368</v>
      </c>
      <c r="M760">
        <v>396.6875326225066</v>
      </c>
      <c r="N760">
        <v>419.8996269187912</v>
      </c>
    </row>
    <row r="761" spans="1:14">
      <c r="A761">
        <v>759</v>
      </c>
      <c r="B761">
        <v>40.99641626963782</v>
      </c>
      <c r="C761">
        <v>2356.574078320485</v>
      </c>
      <c r="D761">
        <v>0.4124027765410784</v>
      </c>
      <c r="E761">
        <v>265.0995831087186</v>
      </c>
      <c r="F761">
        <v>13.58536793048455</v>
      </c>
      <c r="G761">
        <v>33600.83350773483</v>
      </c>
      <c r="H761">
        <v>0.3941079975627436</v>
      </c>
      <c r="I761">
        <v>0.1955011010145111</v>
      </c>
      <c r="J761">
        <v>18.05647889108172</v>
      </c>
      <c r="K761">
        <v>2.832416308629406</v>
      </c>
      <c r="L761">
        <v>919.7373129093368</v>
      </c>
      <c r="M761">
        <v>396.6872094994808</v>
      </c>
      <c r="N761">
        <v>419.8989233033661</v>
      </c>
    </row>
    <row r="762" spans="1:14">
      <c r="A762">
        <v>760</v>
      </c>
      <c r="B762">
        <v>40.99681806281809</v>
      </c>
      <c r="C762">
        <v>2356.573394643705</v>
      </c>
      <c r="D762">
        <v>0.4124034677837584</v>
      </c>
      <c r="E762">
        <v>265.0993107112495</v>
      </c>
      <c r="F762">
        <v>13.58537187180062</v>
      </c>
      <c r="G762">
        <v>33600.83350773482</v>
      </c>
      <c r="H762">
        <v>0.3941082955920446</v>
      </c>
      <c r="I762">
        <v>0.1955009350667487</v>
      </c>
      <c r="J762">
        <v>18.05649965292939</v>
      </c>
      <c r="K762">
        <v>2.832416308629406</v>
      </c>
      <c r="L762">
        <v>919.7373129093368</v>
      </c>
      <c r="M762">
        <v>396.6871904935415</v>
      </c>
      <c r="N762">
        <v>419.8975834738928</v>
      </c>
    </row>
    <row r="763" spans="1:14">
      <c r="A763">
        <v>761</v>
      </c>
      <c r="B763">
        <v>40.99612639349597</v>
      </c>
      <c r="C763">
        <v>2356.573373708844</v>
      </c>
      <c r="D763">
        <v>0.4124023150798721</v>
      </c>
      <c r="E763">
        <v>265.0996556969839</v>
      </c>
      <c r="F763">
        <v>13.58537199248767</v>
      </c>
      <c r="G763">
        <v>33600.83350773483</v>
      </c>
      <c r="H763">
        <v>0.3941077843575255</v>
      </c>
      <c r="I763">
        <v>0.1955011857513941</v>
      </c>
      <c r="J763">
        <v>18.0564634878445</v>
      </c>
      <c r="K763">
        <v>2.832416308629406</v>
      </c>
      <c r="L763">
        <v>919.7373129093368</v>
      </c>
      <c r="M763">
        <v>396.6872535222707</v>
      </c>
      <c r="N763">
        <v>419.9000259253203</v>
      </c>
    </row>
    <row r="764" spans="1:14">
      <c r="A764">
        <v>762</v>
      </c>
      <c r="B764">
        <v>40.99698979224949</v>
      </c>
      <c r="C764">
        <v>2356.572074532783</v>
      </c>
      <c r="D764">
        <v>0.4124037929676552</v>
      </c>
      <c r="E764">
        <v>265.0990872305238</v>
      </c>
      <c r="F764">
        <v>13.58537948209101</v>
      </c>
      <c r="G764">
        <v>33600.83350773483</v>
      </c>
      <c r="H764">
        <v>0.3941084238640489</v>
      </c>
      <c r="I764">
        <v>0.195500838470072</v>
      </c>
      <c r="J764">
        <v>18.05650819007927</v>
      </c>
      <c r="K764">
        <v>2.832416308629406</v>
      </c>
      <c r="L764">
        <v>919.7373129093368</v>
      </c>
      <c r="M764">
        <v>396.6872048537973</v>
      </c>
      <c r="N764">
        <v>419.8970591086957</v>
      </c>
    </row>
    <row r="765" spans="1:14">
      <c r="A765">
        <v>763</v>
      </c>
      <c r="B765">
        <v>40.99554650048984</v>
      </c>
      <c r="C765">
        <v>2356.610493242113</v>
      </c>
      <c r="D765">
        <v>0.4124002643887442</v>
      </c>
      <c r="E765">
        <v>265.1038116048788</v>
      </c>
      <c r="F765">
        <v>13.58515800605712</v>
      </c>
      <c r="G765">
        <v>33600.83350773484</v>
      </c>
      <c r="H765">
        <v>0.3941073176805335</v>
      </c>
      <c r="I765">
        <v>0.1955023439843691</v>
      </c>
      <c r="J765">
        <v>18.05644512000885</v>
      </c>
      <c r="K765">
        <v>2.832416308629406</v>
      </c>
      <c r="L765">
        <v>919.7373129093368</v>
      </c>
      <c r="M765">
        <v>396.6864788604082</v>
      </c>
      <c r="N765">
        <v>419.8998997172217</v>
      </c>
    </row>
    <row r="766" spans="1:14">
      <c r="A766">
        <v>764</v>
      </c>
      <c r="B766">
        <v>40.99625086727333</v>
      </c>
      <c r="C766">
        <v>2356.571544592827</v>
      </c>
      <c r="D766">
        <v>0.4124025718416034</v>
      </c>
      <c r="E766">
        <v>265.0994013929818</v>
      </c>
      <c r="F766">
        <v>13.5853825371374</v>
      </c>
      <c r="G766">
        <v>33600.83350773485</v>
      </c>
      <c r="H766">
        <v>0.3941078770539213</v>
      </c>
      <c r="I766">
        <v>0.1955011020595481</v>
      </c>
      <c r="J766">
        <v>18.05646946680832</v>
      </c>
      <c r="K766">
        <v>2.832416308629406</v>
      </c>
      <c r="L766">
        <v>919.7373129093368</v>
      </c>
      <c r="M766">
        <v>396.6872763331406</v>
      </c>
      <c r="N766">
        <v>419.8995854294561</v>
      </c>
    </row>
    <row r="767" spans="1:14">
      <c r="A767">
        <v>765</v>
      </c>
      <c r="B767">
        <v>40.99635265565533</v>
      </c>
      <c r="C767">
        <v>2356.530962133268</v>
      </c>
      <c r="D767">
        <v>0.4124039194833138</v>
      </c>
      <c r="E767">
        <v>265.0951223693987</v>
      </c>
      <c r="F767">
        <v>13.58561649469886</v>
      </c>
      <c r="G767">
        <v>33600.83350773483</v>
      </c>
      <c r="H767">
        <v>0.3941079922766609</v>
      </c>
      <c r="I767">
        <v>0.1955000424556977</v>
      </c>
      <c r="J767">
        <v>18.05646190241887</v>
      </c>
      <c r="K767">
        <v>2.832416308629406</v>
      </c>
      <c r="L767">
        <v>919.7373129093368</v>
      </c>
      <c r="M767">
        <v>396.6881603367775</v>
      </c>
      <c r="N767">
        <v>419.9014486278489</v>
      </c>
    </row>
    <row r="768" spans="1:14">
      <c r="A768">
        <v>766</v>
      </c>
      <c r="B768">
        <v>40.99646857483816</v>
      </c>
      <c r="C768">
        <v>2356.578593677254</v>
      </c>
      <c r="D768">
        <v>0.4124027322287649</v>
      </c>
      <c r="E768">
        <v>265.1000271119647</v>
      </c>
      <c r="F768">
        <v>13.58534190004229</v>
      </c>
      <c r="G768">
        <v>33600.83350773485</v>
      </c>
      <c r="H768">
        <v>0.3941080316486947</v>
      </c>
      <c r="I768">
        <v>0.1955011967167767</v>
      </c>
      <c r="J768">
        <v>18.0564830681299</v>
      </c>
      <c r="K768">
        <v>2.832416308629406</v>
      </c>
      <c r="L768">
        <v>919.7373129093368</v>
      </c>
      <c r="M768">
        <v>396.6871046367834</v>
      </c>
      <c r="N768">
        <v>419.8984860306502</v>
      </c>
    </row>
    <row r="769" spans="1:14">
      <c r="A769">
        <v>767</v>
      </c>
      <c r="B769">
        <v>40.99822064861959</v>
      </c>
      <c r="C769">
        <v>2356.648037359997</v>
      </c>
      <c r="D769">
        <v>0.412403638807227</v>
      </c>
      <c r="E769">
        <v>265.1063833944216</v>
      </c>
      <c r="F769">
        <v>13.58494157884119</v>
      </c>
      <c r="G769">
        <v>33600.83350773484</v>
      </c>
      <c r="H769">
        <v>0.3941092573246529</v>
      </c>
      <c r="I769">
        <v>0.1955023096245779</v>
      </c>
      <c r="J769">
        <v>18.05659656778499</v>
      </c>
      <c r="K769">
        <v>2.832416308629406</v>
      </c>
      <c r="L769">
        <v>919.7373129093368</v>
      </c>
      <c r="M769">
        <v>396.685418849159</v>
      </c>
      <c r="N769">
        <v>419.8884961914839</v>
      </c>
    </row>
    <row r="770" spans="1:14">
      <c r="A770">
        <v>768</v>
      </c>
      <c r="B770">
        <v>40.9979159331554</v>
      </c>
      <c r="C770">
        <v>2356.626024460988</v>
      </c>
      <c r="D770">
        <v>0.4124037692389806</v>
      </c>
      <c r="E770">
        <v>265.1042427955093</v>
      </c>
      <c r="F770">
        <v>13.58506847379351</v>
      </c>
      <c r="G770">
        <v>33600.83350773483</v>
      </c>
      <c r="H770">
        <v>0.3941090537996921</v>
      </c>
      <c r="I770">
        <v>0.1955018663027742</v>
      </c>
      <c r="J770">
        <v>18.05657366745318</v>
      </c>
      <c r="K770">
        <v>2.832416308629406</v>
      </c>
      <c r="L770">
        <v>919.7373129093368</v>
      </c>
      <c r="M770">
        <v>396.6859302600562</v>
      </c>
      <c r="N770">
        <v>419.8907672533449</v>
      </c>
    </row>
    <row r="771" spans="1:14">
      <c r="A771">
        <v>769</v>
      </c>
      <c r="B771">
        <v>40.99889856476914</v>
      </c>
      <c r="C771">
        <v>2356.662309971232</v>
      </c>
      <c r="D771">
        <v>0.4124043509004455</v>
      </c>
      <c r="E771">
        <v>265.1075291717472</v>
      </c>
      <c r="F771">
        <v>13.58485930460572</v>
      </c>
      <c r="G771">
        <v>33600.83350773483</v>
      </c>
      <c r="H771">
        <v>0.3941097425435233</v>
      </c>
      <c r="I771">
        <v>0.1955024313494383</v>
      </c>
      <c r="J771">
        <v>18.05663652389943</v>
      </c>
      <c r="K771">
        <v>2.832416308629406</v>
      </c>
      <c r="L771">
        <v>919.7373129093368</v>
      </c>
      <c r="M771">
        <v>396.6850369893483</v>
      </c>
      <c r="N771">
        <v>419.8852147444984</v>
      </c>
    </row>
    <row r="772" spans="1:14">
      <c r="A772">
        <v>770</v>
      </c>
      <c r="B772">
        <v>40.99859726969241</v>
      </c>
      <c r="C772">
        <v>2356.648306980512</v>
      </c>
      <c r="D772">
        <v>0.4124042536334551</v>
      </c>
      <c r="E772">
        <v>265.1062210489835</v>
      </c>
      <c r="F772">
        <v>13.58494002460888</v>
      </c>
      <c r="G772">
        <v>33600.83350773483</v>
      </c>
      <c r="H772">
        <v>0.3941095333618844</v>
      </c>
      <c r="I772">
        <v>0.1955021904687114</v>
      </c>
      <c r="J772">
        <v>18.05661635871756</v>
      </c>
      <c r="K772">
        <v>2.832416308629406</v>
      </c>
      <c r="L772">
        <v>919.7373129093368</v>
      </c>
      <c r="M772">
        <v>396.6853703116748</v>
      </c>
      <c r="N772">
        <v>419.8870179973576</v>
      </c>
    </row>
    <row r="773" spans="1:14">
      <c r="A773">
        <v>771</v>
      </c>
      <c r="B773">
        <v>40.99921593409974</v>
      </c>
      <c r="C773">
        <v>2356.652486239431</v>
      </c>
      <c r="D773">
        <v>0.4124051665807448</v>
      </c>
      <c r="E773">
        <v>265.1063469889867</v>
      </c>
      <c r="F773">
        <v>13.5849159332411</v>
      </c>
      <c r="G773">
        <v>33600.83350773482</v>
      </c>
      <c r="H773">
        <v>0.3941099870704164</v>
      </c>
      <c r="I773">
        <v>0.1955020658388017</v>
      </c>
      <c r="J773">
        <v>18.05664994775382</v>
      </c>
      <c r="K773">
        <v>2.832416308629406</v>
      </c>
      <c r="L773">
        <v>919.7373129093368</v>
      </c>
      <c r="M773">
        <v>396.6852267617405</v>
      </c>
      <c r="N773">
        <v>419.8846551547206</v>
      </c>
    </row>
    <row r="774" spans="1:14">
      <c r="A774">
        <v>772</v>
      </c>
      <c r="B774">
        <v>40.99927514554455</v>
      </c>
      <c r="C774">
        <v>2356.642042479256</v>
      </c>
      <c r="D774">
        <v>0.4124055701761499</v>
      </c>
      <c r="E774">
        <v>265.105229733668</v>
      </c>
      <c r="F774">
        <v>13.58497613653097</v>
      </c>
      <c r="G774">
        <v>33600.83350773485</v>
      </c>
      <c r="H774">
        <v>0.3941100417529191</v>
      </c>
      <c r="I774">
        <v>0.1955017776064743</v>
      </c>
      <c r="J774">
        <v>18.05664971048164</v>
      </c>
      <c r="K774">
        <v>2.832416308629406</v>
      </c>
      <c r="L774">
        <v>919.7373129093368</v>
      </c>
      <c r="M774">
        <v>396.6854540988966</v>
      </c>
      <c r="N774">
        <v>419.8850659875861</v>
      </c>
    </row>
    <row r="775" spans="1:14">
      <c r="A775">
        <v>773</v>
      </c>
      <c r="B775">
        <v>40.99862919642632</v>
      </c>
      <c r="C775">
        <v>2356.66118587272</v>
      </c>
      <c r="D775">
        <v>0.4124039410337749</v>
      </c>
      <c r="E775">
        <v>265.1075489543933</v>
      </c>
      <c r="F775">
        <v>13.58486578441717</v>
      </c>
      <c r="G775">
        <v>33600.83350773483</v>
      </c>
      <c r="H775">
        <v>0.3941095472584558</v>
      </c>
      <c r="I775">
        <v>0.1955024871941756</v>
      </c>
      <c r="J775">
        <v>18.05662206499203</v>
      </c>
      <c r="K775">
        <v>2.832416308629406</v>
      </c>
      <c r="L775">
        <v>919.7373129093368</v>
      </c>
      <c r="M775">
        <v>396.685096804971</v>
      </c>
      <c r="N775">
        <v>419.8863913536696</v>
      </c>
    </row>
    <row r="776" spans="1:14">
      <c r="A776">
        <v>774</v>
      </c>
      <c r="B776">
        <v>40.99859849060521</v>
      </c>
      <c r="C776">
        <v>2356.656914801972</v>
      </c>
      <c r="D776">
        <v>0.4124040129134169</v>
      </c>
      <c r="E776">
        <v>265.1071191754958</v>
      </c>
      <c r="F776">
        <v>13.58489040485408</v>
      </c>
      <c r="G776">
        <v>33600.83350773483</v>
      </c>
      <c r="H776">
        <v>0.3941095284090935</v>
      </c>
      <c r="I776">
        <v>0.1955023925461923</v>
      </c>
      <c r="J776">
        <v>18.05661910667613</v>
      </c>
      <c r="K776">
        <v>2.832416308629406</v>
      </c>
      <c r="L776">
        <v>919.7373129093368</v>
      </c>
      <c r="M776">
        <v>396.6851921539829</v>
      </c>
      <c r="N776">
        <v>419.8867102503565</v>
      </c>
    </row>
    <row r="777" spans="1:14">
      <c r="A777">
        <v>775</v>
      </c>
      <c r="B777">
        <v>40.9990068184784</v>
      </c>
      <c r="C777">
        <v>2356.674957901744</v>
      </c>
      <c r="D777">
        <v>0.4124041743634098</v>
      </c>
      <c r="E777">
        <v>265.1087954062033</v>
      </c>
      <c r="F777">
        <v>13.58478639664872</v>
      </c>
      <c r="G777">
        <v>33600.83350773484</v>
      </c>
      <c r="H777">
        <v>0.3941098136469658</v>
      </c>
      <c r="I777">
        <v>0.1955026904764401</v>
      </c>
      <c r="J777">
        <v>18.05664611911967</v>
      </c>
      <c r="K777">
        <v>2.832416308629406</v>
      </c>
      <c r="L777">
        <v>919.7373129093368</v>
      </c>
      <c r="M777">
        <v>396.684764978751</v>
      </c>
      <c r="N777">
        <v>419.8843873176743</v>
      </c>
    </row>
    <row r="778" spans="1:14">
      <c r="A778">
        <v>776</v>
      </c>
      <c r="B778">
        <v>40.99879120990476</v>
      </c>
      <c r="C778">
        <v>2356.650138818828</v>
      </c>
      <c r="D778">
        <v>0.412404531786639</v>
      </c>
      <c r="E778">
        <v>265.1063167280389</v>
      </c>
      <c r="F778">
        <v>13.58492946495335</v>
      </c>
      <c r="G778">
        <v>33600.83350773484</v>
      </c>
      <c r="H778">
        <v>0.3941096779221577</v>
      </c>
      <c r="I778">
        <v>0.1955021499610607</v>
      </c>
      <c r="J778">
        <v>18.05662702719059</v>
      </c>
      <c r="K778">
        <v>2.832416308629406</v>
      </c>
      <c r="L778">
        <v>919.7373129093368</v>
      </c>
      <c r="M778">
        <v>396.6853252885091</v>
      </c>
      <c r="N778">
        <v>419.8864287468148</v>
      </c>
    </row>
    <row r="779" spans="1:14">
      <c r="A779">
        <v>777</v>
      </c>
      <c r="B779">
        <v>40.99839407033333</v>
      </c>
      <c r="C779">
        <v>2356.727320363713</v>
      </c>
      <c r="D779">
        <v>0.4124016279282434</v>
      </c>
      <c r="E779">
        <v>265.1145563949041</v>
      </c>
      <c r="F779">
        <v>13.58448456586206</v>
      </c>
      <c r="G779">
        <v>33600.83350773484</v>
      </c>
      <c r="H779">
        <v>0.3941093078204452</v>
      </c>
      <c r="I779">
        <v>0.1955042422502271</v>
      </c>
      <c r="J779">
        <v>18.05663079358823</v>
      </c>
      <c r="K779">
        <v>2.832416308629406</v>
      </c>
      <c r="L779">
        <v>919.7373129093368</v>
      </c>
      <c r="M779">
        <v>396.6836599706799</v>
      </c>
      <c r="N779">
        <v>419.8835622571494</v>
      </c>
    </row>
    <row r="780" spans="1:14">
      <c r="A780">
        <v>778</v>
      </c>
      <c r="B780">
        <v>40.99902851568242</v>
      </c>
      <c r="C780">
        <v>2356.674676768267</v>
      </c>
      <c r="D780">
        <v>0.4124042155673229</v>
      </c>
      <c r="E780">
        <v>265.1087542663531</v>
      </c>
      <c r="F780">
        <v>13.58478801721107</v>
      </c>
      <c r="G780">
        <v>33600.83350773483</v>
      </c>
      <c r="H780">
        <v>0.3941098289632196</v>
      </c>
      <c r="I780">
        <v>0.1955026817226363</v>
      </c>
      <c r="J780">
        <v>18.05664719436323</v>
      </c>
      <c r="K780">
        <v>2.832416308629406</v>
      </c>
      <c r="L780">
        <v>919.7373129093368</v>
      </c>
      <c r="M780">
        <v>396.6847642038173</v>
      </c>
      <c r="N780">
        <v>419.8842491088318</v>
      </c>
    </row>
    <row r="781" spans="1:14">
      <c r="A781">
        <v>779</v>
      </c>
      <c r="B781">
        <v>40.99834074608147</v>
      </c>
      <c r="C781">
        <v>2356.624752818943</v>
      </c>
      <c r="D781">
        <v>0.4124045114334075</v>
      </c>
      <c r="E781">
        <v>265.1038962233957</v>
      </c>
      <c r="F781">
        <v>13.58507580433871</v>
      </c>
      <c r="G781">
        <v>33600.83350773484</v>
      </c>
      <c r="H781">
        <v>0.394109367999524</v>
      </c>
      <c r="I781">
        <v>0.1955016860200333</v>
      </c>
      <c r="J781">
        <v>18.0565954921044</v>
      </c>
      <c r="K781">
        <v>2.832416308629406</v>
      </c>
      <c r="L781">
        <v>919.7373129093368</v>
      </c>
      <c r="M781">
        <v>396.6859149960623</v>
      </c>
      <c r="N781">
        <v>419.8892511666386</v>
      </c>
    </row>
    <row r="782" spans="1:14">
      <c r="A782">
        <v>780</v>
      </c>
      <c r="B782">
        <v>40.99842670998446</v>
      </c>
      <c r="C782">
        <v>2356.626674407114</v>
      </c>
      <c r="D782">
        <v>0.4124045965939103</v>
      </c>
      <c r="E782">
        <v>265.1040527435838</v>
      </c>
      <c r="F782">
        <v>13.58506472709799</v>
      </c>
      <c r="G782">
        <v>33600.83350773483</v>
      </c>
      <c r="H782">
        <v>0.3941094285283367</v>
      </c>
      <c r="I782">
        <v>0.1955017082556955</v>
      </c>
      <c r="J782">
        <v>18.056600586397</v>
      </c>
      <c r="K782">
        <v>2.832416308629406</v>
      </c>
      <c r="L782">
        <v>919.7373129093368</v>
      </c>
      <c r="M782">
        <v>396.6858610470603</v>
      </c>
      <c r="N782">
        <v>419.8887750801757</v>
      </c>
    </row>
    <row r="783" spans="1:14">
      <c r="A783">
        <v>781</v>
      </c>
      <c r="B783">
        <v>40.9982726215817</v>
      </c>
      <c r="C783">
        <v>2356.653273386661</v>
      </c>
      <c r="D783">
        <v>0.412403570879918</v>
      </c>
      <c r="E783">
        <v>265.106901955205</v>
      </c>
      <c r="F783">
        <v>13.58491139573486</v>
      </c>
      <c r="G783">
        <v>33600.83350773483</v>
      </c>
      <c r="H783">
        <v>0.3941092898328518</v>
      </c>
      <c r="I783">
        <v>0.1955024277889222</v>
      </c>
      <c r="J783">
        <v>18.05660096671117</v>
      </c>
      <c r="K783">
        <v>2.832416308629406</v>
      </c>
      <c r="L783">
        <v>919.7373129093368</v>
      </c>
      <c r="M783">
        <v>396.6852947620758</v>
      </c>
      <c r="N783">
        <v>419.8879522845615</v>
      </c>
    </row>
    <row r="784" spans="1:14">
      <c r="A784">
        <v>782</v>
      </c>
      <c r="B784">
        <v>40.99846520237669</v>
      </c>
      <c r="C784">
        <v>2356.62544641172</v>
      </c>
      <c r="D784">
        <v>0.4124046984216633</v>
      </c>
      <c r="E784">
        <v>265.1039060021417</v>
      </c>
      <c r="F784">
        <v>13.58507180603237</v>
      </c>
      <c r="G784">
        <v>33600.83350773483</v>
      </c>
      <c r="H784">
        <v>0.3941094590041542</v>
      </c>
      <c r="I784">
        <v>0.1955016592124774</v>
      </c>
      <c r="J784">
        <v>18.05660220745723</v>
      </c>
      <c r="K784">
        <v>2.832416308629406</v>
      </c>
      <c r="L784">
        <v>919.7373129093368</v>
      </c>
      <c r="M784">
        <v>396.6858878230311</v>
      </c>
      <c r="N784">
        <v>419.8887633783765</v>
      </c>
    </row>
    <row r="785" spans="1:14">
      <c r="A785">
        <v>783</v>
      </c>
      <c r="B785">
        <v>40.99827111541459</v>
      </c>
      <c r="C785">
        <v>2356.649254436897</v>
      </c>
      <c r="D785">
        <v>0.4124036863399219</v>
      </c>
      <c r="E785">
        <v>265.1064844615702</v>
      </c>
      <c r="F785">
        <v>13.58493456298232</v>
      </c>
      <c r="G785">
        <v>33600.83350773483</v>
      </c>
      <c r="H785">
        <v>0.3941092930331028</v>
      </c>
      <c r="I785">
        <v>0.1955023244866793</v>
      </c>
      <c r="J785">
        <v>18.05659960245177</v>
      </c>
      <c r="K785">
        <v>2.832416308629406</v>
      </c>
      <c r="L785">
        <v>919.7373129093368</v>
      </c>
      <c r="M785">
        <v>396.685385460545</v>
      </c>
      <c r="N785">
        <v>419.8882088112007</v>
      </c>
    </row>
    <row r="786" spans="1:14">
      <c r="A786">
        <v>784</v>
      </c>
      <c r="B786">
        <v>40.99833860235348</v>
      </c>
      <c r="C786">
        <v>2356.635357571995</v>
      </c>
      <c r="D786">
        <v>0.4124042014289742</v>
      </c>
      <c r="E786">
        <v>265.1050024606681</v>
      </c>
      <c r="F786">
        <v>13.58501467210896</v>
      </c>
      <c r="G786">
        <v>33600.83350773483</v>
      </c>
      <c r="H786">
        <v>0.3941093565139931</v>
      </c>
      <c r="I786">
        <v>0.1955019512465178</v>
      </c>
      <c r="J786">
        <v>18.05659874749066</v>
      </c>
      <c r="K786">
        <v>2.832416308629406</v>
      </c>
      <c r="L786">
        <v>919.7373129093368</v>
      </c>
      <c r="M786">
        <v>396.6856839664799</v>
      </c>
      <c r="N786">
        <v>419.8887195113575</v>
      </c>
    </row>
    <row r="787" spans="1:14">
      <c r="A787">
        <v>785</v>
      </c>
      <c r="B787">
        <v>40.99842172838093</v>
      </c>
      <c r="C787">
        <v>2356.590071783086</v>
      </c>
      <c r="D787">
        <v>0.4124056531529857</v>
      </c>
      <c r="E787">
        <v>265.1002423195656</v>
      </c>
      <c r="F787">
        <v>13.58527573070975</v>
      </c>
      <c r="G787">
        <v>33600.83350773483</v>
      </c>
      <c r="H787">
        <v>0.3941094623637851</v>
      </c>
      <c r="I787">
        <v>0.1955007822364341</v>
      </c>
      <c r="J787">
        <v>18.05658874968281</v>
      </c>
      <c r="K787">
        <v>2.832416308629406</v>
      </c>
      <c r="L787">
        <v>919.7373129093368</v>
      </c>
      <c r="M787">
        <v>396.6866711985848</v>
      </c>
      <c r="N787">
        <v>419.890881039901</v>
      </c>
    </row>
    <row r="788" spans="1:14">
      <c r="A788">
        <v>786</v>
      </c>
      <c r="B788">
        <v>40.99813680650014</v>
      </c>
      <c r="C788">
        <v>2356.635491723589</v>
      </c>
      <c r="D788">
        <v>0.4124038599363955</v>
      </c>
      <c r="E788">
        <v>265.105117312148</v>
      </c>
      <c r="F788">
        <v>13.58501389878132</v>
      </c>
      <c r="G788">
        <v>33600.83350773485</v>
      </c>
      <c r="H788">
        <v>0.3941092069538845</v>
      </c>
      <c r="I788">
        <v>0.1955020301215834</v>
      </c>
      <c r="J788">
        <v>18.05658826628236</v>
      </c>
      <c r="K788">
        <v>2.832416308629406</v>
      </c>
      <c r="L788">
        <v>919.7373129093368</v>
      </c>
      <c r="M788">
        <v>396.685697446595</v>
      </c>
      <c r="N788">
        <v>419.8893978255007</v>
      </c>
    </row>
    <row r="789" spans="1:14">
      <c r="A789">
        <v>787</v>
      </c>
      <c r="B789">
        <v>40.9977602900363</v>
      </c>
      <c r="C789">
        <v>2356.658765278692</v>
      </c>
      <c r="D789">
        <v>0.412402550907279</v>
      </c>
      <c r="E789">
        <v>265.1077291335347</v>
      </c>
      <c r="F789">
        <v>13.58487973783524</v>
      </c>
      <c r="G789">
        <v>33600.83350773484</v>
      </c>
      <c r="H789">
        <v>0.3941089039579774</v>
      </c>
      <c r="I789">
        <v>0.1955027647249944</v>
      </c>
      <c r="J789">
        <v>18.056576062715</v>
      </c>
      <c r="K789">
        <v>2.832416308629406</v>
      </c>
      <c r="L789">
        <v>919.7373129093368</v>
      </c>
      <c r="M789">
        <v>396.6852100654247</v>
      </c>
      <c r="N789">
        <v>419.8893142401206</v>
      </c>
    </row>
    <row r="790" spans="1:14">
      <c r="A790">
        <v>788</v>
      </c>
      <c r="B790">
        <v>40.99808110741757</v>
      </c>
      <c r="C790">
        <v>2356.628318782409</v>
      </c>
      <c r="D790">
        <v>0.412403973600088</v>
      </c>
      <c r="E790">
        <v>265.1043975571852</v>
      </c>
      <c r="F790">
        <v>13.58505524790067</v>
      </c>
      <c r="G790">
        <v>33600.83350773484</v>
      </c>
      <c r="H790">
        <v>0.3941091722000985</v>
      </c>
      <c r="I790">
        <v>0.1955018729560815</v>
      </c>
      <c r="J790">
        <v>18.05658307679731</v>
      </c>
      <c r="K790">
        <v>2.832416308629406</v>
      </c>
      <c r="L790">
        <v>919.7373129093368</v>
      </c>
      <c r="M790">
        <v>396.6858577192449</v>
      </c>
      <c r="N790">
        <v>419.8899386264291</v>
      </c>
    </row>
    <row r="791" spans="1:14">
      <c r="A791">
        <v>789</v>
      </c>
      <c r="B791">
        <v>40.99919513581655</v>
      </c>
      <c r="C791">
        <v>2356.639830603577</v>
      </c>
      <c r="D791">
        <v>0.4124055001165265</v>
      </c>
      <c r="E791">
        <v>265.1050388606722</v>
      </c>
      <c r="F791">
        <v>13.58498888700643</v>
      </c>
      <c r="G791">
        <v>33600.83350773484</v>
      </c>
      <c r="H791">
        <v>0.3941099850532489</v>
      </c>
      <c r="I791">
        <v>0.1955017522647776</v>
      </c>
      <c r="J791">
        <v>18.05664490468845</v>
      </c>
      <c r="K791">
        <v>2.832416308629406</v>
      </c>
      <c r="L791">
        <v>919.7373129093368</v>
      </c>
      <c r="M791">
        <v>396.6855086756418</v>
      </c>
      <c r="N791">
        <v>419.8854644633368</v>
      </c>
    </row>
    <row r="792" spans="1:14">
      <c r="A792">
        <v>790</v>
      </c>
      <c r="B792">
        <v>40.99869757703563</v>
      </c>
      <c r="C792">
        <v>2356.626418478929</v>
      </c>
      <c r="D792">
        <v>0.4124050609832701</v>
      </c>
      <c r="E792">
        <v>265.1038916292947</v>
      </c>
      <c r="F792">
        <v>13.58506620242769</v>
      </c>
      <c r="G792">
        <v>33600.83350773484</v>
      </c>
      <c r="H792">
        <v>0.3941096309270923</v>
      </c>
      <c r="I792">
        <v>0.1955015926482061</v>
      </c>
      <c r="J792">
        <v>18.05661463256263</v>
      </c>
      <c r="K792">
        <v>2.832416308629406</v>
      </c>
      <c r="L792">
        <v>919.7373129093368</v>
      </c>
      <c r="M792">
        <v>396.6858507440958</v>
      </c>
      <c r="N792">
        <v>419.8879750693509</v>
      </c>
    </row>
    <row r="793" spans="1:14">
      <c r="A793">
        <v>791</v>
      </c>
      <c r="B793">
        <v>40.99942679094988</v>
      </c>
      <c r="C793">
        <v>2356.62484194684</v>
      </c>
      <c r="D793">
        <v>0.4124063217374141</v>
      </c>
      <c r="E793">
        <v>265.1033613499865</v>
      </c>
      <c r="F793">
        <v>13.58507529054915</v>
      </c>
      <c r="G793">
        <v>33600.83350773484</v>
      </c>
      <c r="H793">
        <v>0.3941101708739175</v>
      </c>
      <c r="I793">
        <v>0.1955012898980662</v>
      </c>
      <c r="J793">
        <v>18.05665221606426</v>
      </c>
      <c r="K793">
        <v>2.832416308629406</v>
      </c>
      <c r="L793">
        <v>919.7373129093368</v>
      </c>
      <c r="M793">
        <v>396.6858181912527</v>
      </c>
      <c r="N793">
        <v>419.8854655284508</v>
      </c>
    </row>
    <row r="794" spans="1:14">
      <c r="A794">
        <v>792</v>
      </c>
      <c r="B794">
        <v>40.998018568784</v>
      </c>
      <c r="C794">
        <v>2356.619005556958</v>
      </c>
      <c r="D794">
        <v>0.4124041412506387</v>
      </c>
      <c r="E794">
        <v>265.1034590805747</v>
      </c>
      <c r="F794">
        <v>13.58510893527313</v>
      </c>
      <c r="G794">
        <v>33600.83350773483</v>
      </c>
      <c r="H794">
        <v>0.3941091358323345</v>
      </c>
      <c r="I794">
        <v>0.1955016576563376</v>
      </c>
      <c r="J794">
        <v>18.05657685265237</v>
      </c>
      <c r="K794">
        <v>2.832416308629406</v>
      </c>
      <c r="L794">
        <v>919.7373129093368</v>
      </c>
      <c r="M794">
        <v>396.6860709542682</v>
      </c>
      <c r="N794">
        <v>419.8907133614837</v>
      </c>
    </row>
    <row r="795" spans="1:14">
      <c r="A795">
        <v>793</v>
      </c>
      <c r="B795">
        <v>40.99664949976763</v>
      </c>
      <c r="C795">
        <v>2356.543636875875</v>
      </c>
      <c r="D795">
        <v>0.4124040453085363</v>
      </c>
      <c r="E795">
        <v>265.0962935025554</v>
      </c>
      <c r="F795">
        <v>13.58554342404168</v>
      </c>
      <c r="G795">
        <v>33600.83350773485</v>
      </c>
      <c r="H795">
        <v>0.3941081987438642</v>
      </c>
      <c r="I795">
        <v>0.1955002565529817</v>
      </c>
      <c r="J795">
        <v>18.0564814443641</v>
      </c>
      <c r="K795">
        <v>2.832416308629406</v>
      </c>
      <c r="L795">
        <v>919.7373129093368</v>
      </c>
      <c r="M795">
        <v>396.687852518038</v>
      </c>
      <c r="N795">
        <v>419.899656412955</v>
      </c>
    </row>
    <row r="796" spans="1:14">
      <c r="A796">
        <v>794</v>
      </c>
      <c r="B796">
        <v>40.99792957492488</v>
      </c>
      <c r="C796">
        <v>2356.617401147914</v>
      </c>
      <c r="D796">
        <v>0.4124040417291623</v>
      </c>
      <c r="E796">
        <v>265.1033372522346</v>
      </c>
      <c r="F796">
        <v>13.58511818415317</v>
      </c>
      <c r="G796">
        <v>33600.83350773485</v>
      </c>
      <c r="H796">
        <v>0.3941090724587069</v>
      </c>
      <c r="I796">
        <v>0.1955016449077393</v>
      </c>
      <c r="J796">
        <v>18.05657167194452</v>
      </c>
      <c r="K796">
        <v>2.832416308629406</v>
      </c>
      <c r="L796">
        <v>919.7373129093368</v>
      </c>
      <c r="M796">
        <v>396.6861180082295</v>
      </c>
      <c r="N796">
        <v>419.8911703452378</v>
      </c>
    </row>
    <row r="797" spans="1:14">
      <c r="A797">
        <v>795</v>
      </c>
      <c r="B797">
        <v>40.99835427124951</v>
      </c>
      <c r="C797">
        <v>2356.620582139542</v>
      </c>
      <c r="D797">
        <v>0.4124046560318281</v>
      </c>
      <c r="E797">
        <v>265.1034552284169</v>
      </c>
      <c r="F797">
        <v>13.58509984681557</v>
      </c>
      <c r="G797">
        <v>33600.83350773483</v>
      </c>
      <c r="H797">
        <v>0.3941093824371778</v>
      </c>
      <c r="I797">
        <v>0.195501574018579</v>
      </c>
      <c r="J797">
        <v>18.05659486571467</v>
      </c>
      <c r="K797">
        <v>2.832416308629406</v>
      </c>
      <c r="L797">
        <v>919.7373129093368</v>
      </c>
      <c r="M797">
        <v>396.686007165257</v>
      </c>
      <c r="N797">
        <v>419.8894576018378</v>
      </c>
    </row>
    <row r="798" spans="1:14">
      <c r="A798">
        <v>796</v>
      </c>
      <c r="B798">
        <v>40.99780989147295</v>
      </c>
      <c r="C798">
        <v>2356.605679168377</v>
      </c>
      <c r="D798">
        <v>0.4124041810226542</v>
      </c>
      <c r="E798">
        <v>265.1021756793725</v>
      </c>
      <c r="F798">
        <v>13.5851857578159</v>
      </c>
      <c r="G798">
        <v>33600.83350773485</v>
      </c>
      <c r="H798">
        <v>0.3941089951285711</v>
      </c>
      <c r="I798">
        <v>0.1955013957054424</v>
      </c>
      <c r="J798">
        <v>18.05656170662785</v>
      </c>
      <c r="K798">
        <v>2.832416308629406</v>
      </c>
      <c r="L798">
        <v>919.7373129093368</v>
      </c>
      <c r="M798">
        <v>396.6863846362899</v>
      </c>
      <c r="N798">
        <v>419.8922001993263</v>
      </c>
    </row>
    <row r="799" spans="1:14">
      <c r="A799">
        <v>797</v>
      </c>
      <c r="B799">
        <v>40.99706890443385</v>
      </c>
      <c r="C799">
        <v>2356.610460683687</v>
      </c>
      <c r="D799">
        <v>0.412402811010075</v>
      </c>
      <c r="E799">
        <v>265.103046565202</v>
      </c>
      <c r="F799">
        <v>13.58515819374676</v>
      </c>
      <c r="G799">
        <v>33600.83350773482</v>
      </c>
      <c r="H799">
        <v>0.3941084448717977</v>
      </c>
      <c r="I799">
        <v>0.1955017762595385</v>
      </c>
      <c r="J799">
        <v>18.0565245421084</v>
      </c>
      <c r="K799">
        <v>2.832416308629406</v>
      </c>
      <c r="L799">
        <v>919.7373129093368</v>
      </c>
      <c r="M799">
        <v>396.6863533220165</v>
      </c>
      <c r="N799">
        <v>419.894682277397</v>
      </c>
    </row>
    <row r="800" spans="1:14">
      <c r="A800">
        <v>798</v>
      </c>
      <c r="B800">
        <v>40.99765749002086</v>
      </c>
      <c r="C800">
        <v>2356.624808723567</v>
      </c>
      <c r="D800">
        <v>0.4124033732196619</v>
      </c>
      <c r="E800">
        <v>265.1042454445787</v>
      </c>
      <c r="F800">
        <v>13.5850754820691</v>
      </c>
      <c r="G800">
        <v>33600.83350773483</v>
      </c>
      <c r="H800">
        <v>0.3941088643355042</v>
      </c>
      <c r="I800">
        <v>0.1955019299201773</v>
      </c>
      <c r="J800">
        <v>18.05655983183639</v>
      </c>
      <c r="K800">
        <v>2.832416308629406</v>
      </c>
      <c r="L800">
        <v>919.7373129093368</v>
      </c>
      <c r="M800">
        <v>396.6859798425806</v>
      </c>
      <c r="N800">
        <v>419.8917359802797</v>
      </c>
    </row>
    <row r="801" spans="1:14">
      <c r="A801">
        <v>799</v>
      </c>
      <c r="B801">
        <v>40.99758797790599</v>
      </c>
      <c r="C801">
        <v>2356.623383379583</v>
      </c>
      <c r="D801">
        <v>0.4124033001625063</v>
      </c>
      <c r="E801">
        <v>265.1041322029662</v>
      </c>
      <c r="F801">
        <v>13.58508369865803</v>
      </c>
      <c r="G801">
        <v>33600.83350773484</v>
      </c>
      <c r="H801">
        <v>0.3941088149838965</v>
      </c>
      <c r="I801">
        <v>0.1955019161976639</v>
      </c>
      <c r="J801">
        <v>18.05655574457611</v>
      </c>
      <c r="K801">
        <v>2.832416308629406</v>
      </c>
      <c r="L801">
        <v>919.7373129093368</v>
      </c>
      <c r="M801">
        <v>396.6860198832232</v>
      </c>
      <c r="N801">
        <v>419.8921002488059</v>
      </c>
    </row>
    <row r="802" spans="1:14">
      <c r="A802">
        <v>800</v>
      </c>
      <c r="B802">
        <v>40.99764468367152</v>
      </c>
      <c r="C802">
        <v>2356.616795511377</v>
      </c>
      <c r="D802">
        <v>0.4124035854924813</v>
      </c>
      <c r="E802">
        <v>265.1034173199367</v>
      </c>
      <c r="F802">
        <v>13.58512167544796</v>
      </c>
      <c r="G802">
        <v>33600.83350773483</v>
      </c>
      <c r="H802">
        <v>0.3941088631856644</v>
      </c>
      <c r="I802">
        <v>0.1955017304936708</v>
      </c>
      <c r="J802">
        <v>18.05655661444341</v>
      </c>
      <c r="K802">
        <v>2.832416308629406</v>
      </c>
      <c r="L802">
        <v>919.7373129093368</v>
      </c>
      <c r="M802">
        <v>396.6861590592464</v>
      </c>
      <c r="N802">
        <v>419.8922483840637</v>
      </c>
    </row>
    <row r="803" spans="1:14">
      <c r="A803">
        <v>801</v>
      </c>
      <c r="B803">
        <v>40.99760672120563</v>
      </c>
      <c r="C803">
        <v>2356.624114789716</v>
      </c>
      <c r="D803">
        <v>0.4124033077639297</v>
      </c>
      <c r="E803">
        <v>265.1041983249016</v>
      </c>
      <c r="F803">
        <v>13.58507948234377</v>
      </c>
      <c r="G803">
        <v>33600.83350773485</v>
      </c>
      <c r="H803">
        <v>0.3941088272192894</v>
      </c>
      <c r="I803">
        <v>0.1955019327278296</v>
      </c>
      <c r="J803">
        <v>18.05655696856384</v>
      </c>
      <c r="K803">
        <v>2.832416308629406</v>
      </c>
      <c r="L803">
        <v>919.7373129093368</v>
      </c>
      <c r="M803">
        <v>396.6859982011595</v>
      </c>
      <c r="N803">
        <v>419.8919309426005</v>
      </c>
    </row>
    <row r="804" spans="1:14">
      <c r="A804">
        <v>802</v>
      </c>
      <c r="B804">
        <v>40.99765088543217</v>
      </c>
      <c r="C804">
        <v>2356.638680113739</v>
      </c>
      <c r="D804">
        <v>0.4124029607782801</v>
      </c>
      <c r="E804">
        <v>265.1056942575652</v>
      </c>
      <c r="F804">
        <v>13.584995519076</v>
      </c>
      <c r="G804">
        <v>33600.83350773484</v>
      </c>
      <c r="H804">
        <v>0.3941088461666925</v>
      </c>
      <c r="I804">
        <v>0.1955022795051125</v>
      </c>
      <c r="J804">
        <v>18.05656387277197</v>
      </c>
      <c r="K804">
        <v>2.832416308629406</v>
      </c>
      <c r="L804">
        <v>919.7373129093368</v>
      </c>
      <c r="M804">
        <v>396.6856770362587</v>
      </c>
      <c r="N804">
        <v>419.8910274045759</v>
      </c>
    </row>
    <row r="805" spans="1:14">
      <c r="A805">
        <v>803</v>
      </c>
      <c r="B805">
        <v>40.99778540001715</v>
      </c>
      <c r="C805">
        <v>2356.626293322651</v>
      </c>
      <c r="D805">
        <v>0.4124035448344057</v>
      </c>
      <c r="E805">
        <v>265.1043363709492</v>
      </c>
      <c r="F805">
        <v>13.58506692390667</v>
      </c>
      <c r="G805">
        <v>33600.83350773484</v>
      </c>
      <c r="H805">
        <v>0.3941089578459415</v>
      </c>
      <c r="I805">
        <v>0.195501918043813</v>
      </c>
      <c r="J805">
        <v>18.05656696540914</v>
      </c>
      <c r="K805">
        <v>2.832416308629406</v>
      </c>
      <c r="L805">
        <v>919.7373129093368</v>
      </c>
      <c r="M805">
        <v>396.6859378905529</v>
      </c>
      <c r="N805">
        <v>419.8912384315007</v>
      </c>
    </row>
    <row r="806" spans="1:14">
      <c r="A806">
        <v>804</v>
      </c>
      <c r="B806">
        <v>40.99755732186284</v>
      </c>
      <c r="C806">
        <v>2356.618914803823</v>
      </c>
      <c r="D806">
        <v>0.4124033787167812</v>
      </c>
      <c r="E806">
        <v>265.1036821246653</v>
      </c>
      <c r="F806">
        <v>13.58510945843418</v>
      </c>
      <c r="G806">
        <v>33600.83350773485</v>
      </c>
      <c r="H806">
        <v>0.3941087965792253</v>
      </c>
      <c r="I806">
        <v>0.1955018148885448</v>
      </c>
      <c r="J806">
        <v>18.05655270547163</v>
      </c>
      <c r="K806">
        <v>2.832416308629406</v>
      </c>
      <c r="L806">
        <v>919.7373129093368</v>
      </c>
      <c r="M806">
        <v>396.6861209471938</v>
      </c>
      <c r="N806">
        <v>419.8924460144787</v>
      </c>
    </row>
    <row r="807" spans="1:14">
      <c r="A807">
        <v>805</v>
      </c>
      <c r="B807">
        <v>40.99775868504776</v>
      </c>
      <c r="C807">
        <v>2356.64356784717</v>
      </c>
      <c r="D807">
        <v>0.4124029999317286</v>
      </c>
      <c r="E807">
        <v>265.1061497517034</v>
      </c>
      <c r="F807">
        <v>13.58496734348013</v>
      </c>
      <c r="G807">
        <v>33600.83350773484</v>
      </c>
      <c r="H807">
        <v>0.3941089214416576</v>
      </c>
      <c r="I807">
        <v>0.195502360974623</v>
      </c>
      <c r="J807">
        <v>18.05657104346908</v>
      </c>
      <c r="K807">
        <v>2.832416308629406</v>
      </c>
      <c r="L807">
        <v>919.7373129093368</v>
      </c>
      <c r="M807">
        <v>396.6855617559019</v>
      </c>
      <c r="N807">
        <v>419.8904111042082</v>
      </c>
    </row>
    <row r="808" spans="1:14">
      <c r="A808">
        <v>806</v>
      </c>
      <c r="B808">
        <v>40.99746680775738</v>
      </c>
      <c r="C808">
        <v>2356.623363866914</v>
      </c>
      <c r="D808">
        <v>0.4124030986541813</v>
      </c>
      <c r="E808">
        <v>265.104190920721</v>
      </c>
      <c r="F808">
        <v>13.58508381114153</v>
      </c>
      <c r="G808">
        <v>33600.83350773484</v>
      </c>
      <c r="H808">
        <v>0.3941087255252944</v>
      </c>
      <c r="I808">
        <v>0.1955019597035731</v>
      </c>
      <c r="J808">
        <v>18.0565494061264</v>
      </c>
      <c r="K808">
        <v>2.832416308629406</v>
      </c>
      <c r="L808">
        <v>919.7373129093368</v>
      </c>
      <c r="M808">
        <v>396.6860312350794</v>
      </c>
      <c r="N808">
        <v>419.892528126017</v>
      </c>
    </row>
    <row r="809" spans="1:14">
      <c r="A809">
        <v>807</v>
      </c>
      <c r="B809">
        <v>40.9975393661137</v>
      </c>
      <c r="C809">
        <v>2356.6411488707</v>
      </c>
      <c r="D809">
        <v>0.4124027042604734</v>
      </c>
      <c r="E809">
        <v>265.1060077343631</v>
      </c>
      <c r="F809">
        <v>13.58498128778233</v>
      </c>
      <c r="G809">
        <v>33600.83350773484</v>
      </c>
      <c r="H809">
        <v>0.3941087616974152</v>
      </c>
      <c r="I809">
        <v>0.1955023800254833</v>
      </c>
      <c r="J809">
        <v>18.05655881795104</v>
      </c>
      <c r="K809">
        <v>2.832416308629406</v>
      </c>
      <c r="L809">
        <v>919.7373129093368</v>
      </c>
      <c r="M809">
        <v>396.6856345309702</v>
      </c>
      <c r="N809">
        <v>419.8913114522678</v>
      </c>
    </row>
    <row r="810" spans="1:14">
      <c r="A810">
        <v>808</v>
      </c>
      <c r="B810">
        <v>40.99796735093643</v>
      </c>
      <c r="C810">
        <v>2356.666273359564</v>
      </c>
      <c r="D810">
        <v>0.4124026901318599</v>
      </c>
      <c r="E810">
        <v>265.1084109854669</v>
      </c>
      <c r="F810">
        <v>13.58483645789489</v>
      </c>
      <c r="G810">
        <v>33600.83350773482</v>
      </c>
      <c r="H810">
        <v>0.3941090535712233</v>
      </c>
      <c r="I810">
        <v>0.1955028548799751</v>
      </c>
      <c r="J810">
        <v>18.05658912927312</v>
      </c>
      <c r="K810">
        <v>2.832416308629406</v>
      </c>
      <c r="L810">
        <v>919.7373129093368</v>
      </c>
      <c r="M810">
        <v>396.6850452037103</v>
      </c>
      <c r="N810">
        <v>419.8884602982809</v>
      </c>
    </row>
    <row r="811" spans="1:14">
      <c r="A811">
        <v>809</v>
      </c>
      <c r="B811">
        <v>40.99829632288372</v>
      </c>
      <c r="C811">
        <v>2356.665557189945</v>
      </c>
      <c r="D811">
        <v>0.4124032600997209</v>
      </c>
      <c r="E811">
        <v>265.1081715551813</v>
      </c>
      <c r="F811">
        <v>13.58484058620539</v>
      </c>
      <c r="G811">
        <v>33600.83350773483</v>
      </c>
      <c r="H811">
        <v>0.394109297503529</v>
      </c>
      <c r="I811">
        <v>0.1955027161251935</v>
      </c>
      <c r="J811">
        <v>18.05660607243077</v>
      </c>
      <c r="K811">
        <v>2.832416308629406</v>
      </c>
      <c r="L811">
        <v>919.7373129093368</v>
      </c>
      <c r="M811">
        <v>396.6850322689458</v>
      </c>
      <c r="N811">
        <v>419.8873532297184</v>
      </c>
    </row>
    <row r="812" spans="1:14">
      <c r="A812">
        <v>810</v>
      </c>
      <c r="B812">
        <v>40.99838658603383</v>
      </c>
      <c r="C812">
        <v>2356.650889811648</v>
      </c>
      <c r="D812">
        <v>0.4124038394411041</v>
      </c>
      <c r="E812">
        <v>265.1065991662502</v>
      </c>
      <c r="F812">
        <v>13.58492513585034</v>
      </c>
      <c r="G812">
        <v>33600.83350773484</v>
      </c>
      <c r="H812">
        <v>0.3941093796653653</v>
      </c>
      <c r="I812">
        <v>0.195502307496841</v>
      </c>
      <c r="J812">
        <v>18.05660608908967</v>
      </c>
      <c r="K812">
        <v>2.832416308629406</v>
      </c>
      <c r="L812">
        <v>919.7373129093368</v>
      </c>
      <c r="M812">
        <v>396.6853519552482</v>
      </c>
      <c r="N812">
        <v>419.8879145350255</v>
      </c>
    </row>
    <row r="813" spans="1:14">
      <c r="A813">
        <v>811</v>
      </c>
      <c r="B813">
        <v>40.99801225542353</v>
      </c>
      <c r="C813">
        <v>2356.660072581924</v>
      </c>
      <c r="D813">
        <v>0.4124029455588445</v>
      </c>
      <c r="E813">
        <v>265.1077426486658</v>
      </c>
      <c r="F813">
        <v>13.58487220193416</v>
      </c>
      <c r="G813">
        <v>33600.83350773484</v>
      </c>
      <c r="H813">
        <v>0.3941090930211995</v>
      </c>
      <c r="I813">
        <v>0.1955026811818071</v>
      </c>
      <c r="J813">
        <v>18.05658949346268</v>
      </c>
      <c r="K813">
        <v>2.832416308629406</v>
      </c>
      <c r="L813">
        <v>919.7373129093368</v>
      </c>
      <c r="M813">
        <v>396.6851785496696</v>
      </c>
      <c r="N813">
        <v>419.8886535005754</v>
      </c>
    </row>
    <row r="814" spans="1:14">
      <c r="A814">
        <v>812</v>
      </c>
      <c r="B814">
        <v>40.99882145515942</v>
      </c>
      <c r="C814">
        <v>2356.709547512736</v>
      </c>
      <c r="D814">
        <v>0.4124028596646265</v>
      </c>
      <c r="E814">
        <v>265.1124914156393</v>
      </c>
      <c r="F814">
        <v>13.58458701167259</v>
      </c>
      <c r="G814">
        <v>33600.83350773485</v>
      </c>
      <c r="H814">
        <v>0.394109642126397</v>
      </c>
      <c r="I814">
        <v>0.1955036327258972</v>
      </c>
      <c r="J814">
        <v>18.05664743878107</v>
      </c>
      <c r="K814">
        <v>2.832416308629406</v>
      </c>
      <c r="L814">
        <v>919.7373129093368</v>
      </c>
      <c r="M814">
        <v>396.6840177388288</v>
      </c>
      <c r="N814">
        <v>419.883107042027</v>
      </c>
    </row>
    <row r="815" spans="1:14">
      <c r="A815">
        <v>813</v>
      </c>
      <c r="B815">
        <v>40.99812097791142</v>
      </c>
      <c r="C815">
        <v>2356.663814991268</v>
      </c>
      <c r="D815">
        <v>0.4124030187959618</v>
      </c>
      <c r="E815">
        <v>265.1080781262562</v>
      </c>
      <c r="F815">
        <v>13.58485062900027</v>
      </c>
      <c r="G815">
        <v>33600.83350773485</v>
      </c>
      <c r="H815">
        <v>0.3941091699106262</v>
      </c>
      <c r="I815">
        <v>0.1955027348269744</v>
      </c>
      <c r="J815">
        <v>18.05659636348824</v>
      </c>
      <c r="K815">
        <v>2.832416308629406</v>
      </c>
      <c r="L815">
        <v>919.7373129093368</v>
      </c>
      <c r="M815">
        <v>396.6850872759393</v>
      </c>
      <c r="N815">
        <v>419.8880831093467</v>
      </c>
    </row>
    <row r="816" spans="1:14">
      <c r="A816">
        <v>814</v>
      </c>
      <c r="B816">
        <v>40.99809498801013</v>
      </c>
      <c r="C816">
        <v>2356.675073779603</v>
      </c>
      <c r="D816">
        <v>0.41240264835519</v>
      </c>
      <c r="E816">
        <v>265.1092639509649</v>
      </c>
      <c r="F816">
        <v>13.58478572868394</v>
      </c>
      <c r="G816">
        <v>33600.83350773483</v>
      </c>
      <c r="H816">
        <v>0.3941091396098391</v>
      </c>
      <c r="I816">
        <v>0.1955030285568614</v>
      </c>
      <c r="J816">
        <v>18.05659860027461</v>
      </c>
      <c r="K816">
        <v>2.832416308629406</v>
      </c>
      <c r="L816">
        <v>919.7373129093368</v>
      </c>
      <c r="M816">
        <v>396.6848413076598</v>
      </c>
      <c r="N816">
        <v>419.8875527890198</v>
      </c>
    </row>
    <row r="817" spans="1:14">
      <c r="A817">
        <v>815</v>
      </c>
      <c r="B817">
        <v>40.99824117760667</v>
      </c>
      <c r="C817">
        <v>2356.680067781308</v>
      </c>
      <c r="D817">
        <v>0.4124027444348058</v>
      </c>
      <c r="E817">
        <v>265.1097102293768</v>
      </c>
      <c r="F817">
        <v>13.58475694138947</v>
      </c>
      <c r="G817">
        <v>33600.83350773482</v>
      </c>
      <c r="H817">
        <v>0.3941092415245541</v>
      </c>
      <c r="I817">
        <v>0.1955031069819446</v>
      </c>
      <c r="J817">
        <v>18.05660782032308</v>
      </c>
      <c r="K817">
        <v>2.832416308629406</v>
      </c>
      <c r="L817">
        <v>919.7373129093368</v>
      </c>
      <c r="M817">
        <v>396.6847137728791</v>
      </c>
      <c r="N817">
        <v>419.8866864718296</v>
      </c>
    </row>
    <row r="818" spans="1:14">
      <c r="A818">
        <v>816</v>
      </c>
      <c r="B818">
        <v>40.99810129080909</v>
      </c>
      <c r="C818">
        <v>2356.670883378194</v>
      </c>
      <c r="D818">
        <v>0.412402779936286</v>
      </c>
      <c r="E818">
        <v>265.1088241015013</v>
      </c>
      <c r="F818">
        <v>13.58480988381975</v>
      </c>
      <c r="G818">
        <v>33600.83350773484</v>
      </c>
      <c r="H818">
        <v>0.3941091481523288</v>
      </c>
      <c r="I818">
        <v>0.1955029218184908</v>
      </c>
      <c r="J818">
        <v>18.056597597867</v>
      </c>
      <c r="K818">
        <v>2.832416308629406</v>
      </c>
      <c r="L818">
        <v>919.7373129093368</v>
      </c>
      <c r="M818">
        <v>396.6849320780485</v>
      </c>
      <c r="N818">
        <v>419.8877440457886</v>
      </c>
    </row>
    <row r="819" spans="1:14">
      <c r="A819">
        <v>817</v>
      </c>
      <c r="B819">
        <v>40.99833165808258</v>
      </c>
      <c r="C819">
        <v>2356.68557793894</v>
      </c>
      <c r="D819">
        <v>0.4124027378350796</v>
      </c>
      <c r="E819">
        <v>265.1102395010413</v>
      </c>
      <c r="F819">
        <v>13.58472517892066</v>
      </c>
      <c r="G819">
        <v>33600.83350773485</v>
      </c>
      <c r="H819">
        <v>0.3941093039653405</v>
      </c>
      <c r="I819">
        <v>0.1955032079234029</v>
      </c>
      <c r="J819">
        <v>18.05661429717466</v>
      </c>
      <c r="K819">
        <v>2.832416308629406</v>
      </c>
      <c r="L819">
        <v>919.7373129093368</v>
      </c>
      <c r="M819">
        <v>396.6845882753277</v>
      </c>
      <c r="N819">
        <v>419.886135938565</v>
      </c>
    </row>
    <row r="820" spans="1:14">
      <c r="A820">
        <v>818</v>
      </c>
      <c r="B820">
        <v>40.99813423658842</v>
      </c>
      <c r="C820">
        <v>2356.675290170232</v>
      </c>
      <c r="D820">
        <v>0.4124027085319015</v>
      </c>
      <c r="E820">
        <v>265.1092670800431</v>
      </c>
      <c r="F820">
        <v>13.58478448132485</v>
      </c>
      <c r="G820">
        <v>33600.83350773484</v>
      </c>
      <c r="H820">
        <v>0.3941091687735528</v>
      </c>
      <c r="I820">
        <v>0.1955030177125897</v>
      </c>
      <c r="J820">
        <v>18.05660071551265</v>
      </c>
      <c r="K820">
        <v>2.832416308629406</v>
      </c>
      <c r="L820">
        <v>919.7373129093368</v>
      </c>
      <c r="M820">
        <v>396.6848346172728</v>
      </c>
      <c r="N820">
        <v>419.8874301451766</v>
      </c>
    </row>
    <row r="821" spans="1:14">
      <c r="A821">
        <v>819</v>
      </c>
      <c r="B821">
        <v>40.99794942139709</v>
      </c>
      <c r="C821">
        <v>2356.692742519928</v>
      </c>
      <c r="D821">
        <v>0.4124018911025187</v>
      </c>
      <c r="E821">
        <v>265.1111771581732</v>
      </c>
      <c r="F821">
        <v>13.58468388000121</v>
      </c>
      <c r="G821">
        <v>33600.83350773484</v>
      </c>
      <c r="H821">
        <v>0.3941090141582549</v>
      </c>
      <c r="I821">
        <v>0.1955035300157762</v>
      </c>
      <c r="J821">
        <v>18.056596635331</v>
      </c>
      <c r="K821">
        <v>2.832416308629406</v>
      </c>
      <c r="L821">
        <v>919.7373129093368</v>
      </c>
      <c r="M821">
        <v>396.6844628476926</v>
      </c>
      <c r="N821">
        <v>419.8870617143075</v>
      </c>
    </row>
    <row r="822" spans="1:14">
      <c r="A822">
        <v>820</v>
      </c>
      <c r="B822">
        <v>40.99829482679999</v>
      </c>
      <c r="C822">
        <v>2356.677203299683</v>
      </c>
      <c r="D822">
        <v>0.4124029207624449</v>
      </c>
      <c r="E822">
        <v>265.1093858764722</v>
      </c>
      <c r="F822">
        <v>13.58477345331845</v>
      </c>
      <c r="G822">
        <v>33600.83350773484</v>
      </c>
      <c r="H822">
        <v>0.3941092854426599</v>
      </c>
      <c r="I822">
        <v>0.1955030077079353</v>
      </c>
      <c r="J822">
        <v>18.05660970049007</v>
      </c>
      <c r="K822">
        <v>2.832416308629406</v>
      </c>
      <c r="L822">
        <v>919.7373129093368</v>
      </c>
      <c r="M822">
        <v>396.6847779658343</v>
      </c>
      <c r="N822">
        <v>419.886754980318</v>
      </c>
    </row>
    <row r="823" spans="1:14">
      <c r="A823">
        <v>821</v>
      </c>
      <c r="B823">
        <v>40.99847432428857</v>
      </c>
      <c r="C823">
        <v>2356.683830030116</v>
      </c>
      <c r="D823">
        <v>0.4124030266633423</v>
      </c>
      <c r="E823">
        <v>265.1099858788257</v>
      </c>
      <c r="F823">
        <v>13.58473525446016</v>
      </c>
      <c r="G823">
        <v>33600.83350773483</v>
      </c>
      <c r="H823">
        <v>0.3941094111834768</v>
      </c>
      <c r="I823">
        <v>0.1955031116488869</v>
      </c>
      <c r="J823">
        <v>18.05662119527471</v>
      </c>
      <c r="K823">
        <v>2.832416308629406</v>
      </c>
      <c r="L823">
        <v>919.7373129093368</v>
      </c>
      <c r="M823">
        <v>396.6846141852522</v>
      </c>
      <c r="N823">
        <v>419.8857336513316</v>
      </c>
    </row>
    <row r="824" spans="1:14">
      <c r="A824">
        <v>822</v>
      </c>
      <c r="B824">
        <v>40.99845581593554</v>
      </c>
      <c r="C824">
        <v>2356.685902874788</v>
      </c>
      <c r="D824">
        <v>0.412402934814246</v>
      </c>
      <c r="E824">
        <v>265.1102108877103</v>
      </c>
      <c r="F824">
        <v>13.58472330588184</v>
      </c>
      <c r="G824">
        <v>33600.83350773485</v>
      </c>
      <c r="H824">
        <v>0.394109395155414</v>
      </c>
      <c r="I824">
        <v>0.1955031722845048</v>
      </c>
      <c r="J824">
        <v>18.05662089101829</v>
      </c>
      <c r="K824">
        <v>2.832416308629406</v>
      </c>
      <c r="L824">
        <v>919.7373129093368</v>
      </c>
      <c r="M824">
        <v>396.6845689052526</v>
      </c>
      <c r="N824">
        <v>419.8856642677126</v>
      </c>
    </row>
    <row r="825" spans="1:14">
      <c r="A825">
        <v>823</v>
      </c>
      <c r="B825">
        <v>40.99828838636641</v>
      </c>
      <c r="C825">
        <v>2356.675268253742</v>
      </c>
      <c r="D825">
        <v>0.4124029647665719</v>
      </c>
      <c r="E825">
        <v>265.1091870106665</v>
      </c>
      <c r="F825">
        <v>13.58478460765995</v>
      </c>
      <c r="G825">
        <v>33600.83350773485</v>
      </c>
      <c r="H825">
        <v>0.3941092822481079</v>
      </c>
      <c r="I825">
        <v>0.1955029640197501</v>
      </c>
      <c r="J825">
        <v>18.05660877665588</v>
      </c>
      <c r="K825">
        <v>2.832416308629406</v>
      </c>
      <c r="L825">
        <v>919.7373129093368</v>
      </c>
      <c r="M825">
        <v>396.6848188810274</v>
      </c>
      <c r="N825">
        <v>419.8868525595078</v>
      </c>
    </row>
    <row r="826" spans="1:14">
      <c r="A826">
        <v>824</v>
      </c>
      <c r="B826">
        <v>40.99814804120393</v>
      </c>
      <c r="C826">
        <v>2356.676950297332</v>
      </c>
      <c r="D826">
        <v>0.4124026820042884</v>
      </c>
      <c r="E826">
        <v>265.109432637137</v>
      </c>
      <c r="F826">
        <v>13.58477491171928</v>
      </c>
      <c r="G826">
        <v>33600.83350773483</v>
      </c>
      <c r="H826">
        <v>0.3941091769870324</v>
      </c>
      <c r="I826">
        <v>0.1955030571780245</v>
      </c>
      <c r="J826">
        <v>18.05660198977295</v>
      </c>
      <c r="K826">
        <v>2.832416308629406</v>
      </c>
      <c r="L826">
        <v>919.7373129093368</v>
      </c>
      <c r="M826">
        <v>396.6847946607487</v>
      </c>
      <c r="N826">
        <v>419.8872615092336</v>
      </c>
    </row>
    <row r="827" spans="1:14">
      <c r="A827">
        <v>825</v>
      </c>
      <c r="B827">
        <v>40.99825134113999</v>
      </c>
      <c r="C827">
        <v>2356.658052780652</v>
      </c>
      <c r="D827">
        <v>0.4124034029200714</v>
      </c>
      <c r="E827">
        <v>265.1074121458513</v>
      </c>
      <c r="F827">
        <v>13.58488384500733</v>
      </c>
      <c r="G827">
        <v>33600.83350773483</v>
      </c>
      <c r="H827">
        <v>0.3941092719393058</v>
      </c>
      <c r="I827">
        <v>0.1955025431263645</v>
      </c>
      <c r="J827">
        <v>18.05660137482429</v>
      </c>
      <c r="K827">
        <v>2.832416308629406</v>
      </c>
      <c r="L827">
        <v>919.7373129093368</v>
      </c>
      <c r="M827">
        <v>396.685201550124</v>
      </c>
      <c r="N827">
        <v>419.8879321700845</v>
      </c>
    </row>
    <row r="828" spans="1:14">
      <c r="A828">
        <v>826</v>
      </c>
      <c r="B828">
        <v>40.99832978930517</v>
      </c>
      <c r="C828">
        <v>2356.676264364216</v>
      </c>
      <c r="D828">
        <v>0.4124030031380905</v>
      </c>
      <c r="E828">
        <v>265.1092695434724</v>
      </c>
      <c r="F828">
        <v>13.58477886569766</v>
      </c>
      <c r="G828">
        <v>33600.83350773485</v>
      </c>
      <c r="H828">
        <v>0.3941093111827195</v>
      </c>
      <c r="I828">
        <v>0.1955029776614825</v>
      </c>
      <c r="J828">
        <v>18.0566112628037</v>
      </c>
      <c r="K828">
        <v>2.832416308629406</v>
      </c>
      <c r="L828">
        <v>919.7373129093368</v>
      </c>
      <c r="M828">
        <v>396.6847903945473</v>
      </c>
      <c r="N828">
        <v>419.8866054786538</v>
      </c>
    </row>
    <row r="829" spans="1:14">
      <c r="A829">
        <v>827</v>
      </c>
      <c r="B829">
        <v>40.9981258829833</v>
      </c>
      <c r="C829">
        <v>2356.67838162934</v>
      </c>
      <c r="D829">
        <v>0.4124026032458947</v>
      </c>
      <c r="E829">
        <v>265.1095927266077</v>
      </c>
      <c r="F829">
        <v>13.58476666098669</v>
      </c>
      <c r="G829">
        <v>33600.83350773483</v>
      </c>
      <c r="H829">
        <v>0.3941091592336686</v>
      </c>
      <c r="I829">
        <v>0.1955031017139111</v>
      </c>
      <c r="J829">
        <v>18.05660129251831</v>
      </c>
      <c r="K829">
        <v>2.832416308629406</v>
      </c>
      <c r="L829">
        <v>919.7373129093368</v>
      </c>
      <c r="M829">
        <v>396.684764766761</v>
      </c>
      <c r="N829">
        <v>419.8872575766232</v>
      </c>
    </row>
    <row r="830" spans="1:14">
      <c r="A830">
        <v>828</v>
      </c>
      <c r="B830">
        <v>40.99825680941576</v>
      </c>
      <c r="C830">
        <v>2356.679879290651</v>
      </c>
      <c r="D830">
        <v>0.4124027787360646</v>
      </c>
      <c r="E830">
        <v>265.1096833668342</v>
      </c>
      <c r="F830">
        <v>13.58475802791792</v>
      </c>
      <c r="G830">
        <v>33600.83350773485</v>
      </c>
      <c r="H830">
        <v>0.3941092545308564</v>
      </c>
      <c r="I830">
        <v>0.1955030907657298</v>
      </c>
      <c r="J830">
        <v>18.0566085847566</v>
      </c>
      <c r="K830">
        <v>2.832416308629406</v>
      </c>
      <c r="L830">
        <v>919.7373129093368</v>
      </c>
      <c r="M830">
        <v>396.6847209787949</v>
      </c>
      <c r="N830">
        <v>419.8867230923448</v>
      </c>
    </row>
    <row r="831" spans="1:14">
      <c r="A831">
        <v>829</v>
      </c>
      <c r="B831">
        <v>40.99801451707889</v>
      </c>
      <c r="C831">
        <v>2356.65508616128</v>
      </c>
      <c r="D831">
        <v>0.4124030927105373</v>
      </c>
      <c r="E831">
        <v>265.10722135069</v>
      </c>
      <c r="F831">
        <v>13.58490094601622</v>
      </c>
      <c r="G831">
        <v>33600.83350773485</v>
      </c>
      <c r="H831">
        <v>0.3941090996028136</v>
      </c>
      <c r="I831">
        <v>0.1955025570679731</v>
      </c>
      <c r="J831">
        <v>18.05658809602741</v>
      </c>
      <c r="K831">
        <v>2.832416308629406</v>
      </c>
      <c r="L831">
        <v>919.7373129093368</v>
      </c>
      <c r="M831">
        <v>396.6852859812882</v>
      </c>
      <c r="N831">
        <v>419.888901975713</v>
      </c>
    </row>
    <row r="832" spans="1:14">
      <c r="A832">
        <v>830</v>
      </c>
      <c r="B832">
        <v>40.99826074117441</v>
      </c>
      <c r="C832">
        <v>2356.653679761539</v>
      </c>
      <c r="D832">
        <v>0.4124035453528336</v>
      </c>
      <c r="E832">
        <v>265.1069517567706</v>
      </c>
      <c r="F832">
        <v>13.58490905319011</v>
      </c>
      <c r="G832">
        <v>33600.83350773483</v>
      </c>
      <c r="H832">
        <v>0.3941092832026997</v>
      </c>
      <c r="I832">
        <v>0.1955024297990516</v>
      </c>
      <c r="J832">
        <v>18.05660048442443</v>
      </c>
      <c r="K832">
        <v>2.832416308629406</v>
      </c>
      <c r="L832">
        <v>919.7373129093368</v>
      </c>
      <c r="M832">
        <v>396.6852966906914</v>
      </c>
      <c r="N832">
        <v>419.8881365243288</v>
      </c>
    </row>
    <row r="833" spans="1:14">
      <c r="A833">
        <v>831</v>
      </c>
      <c r="B833">
        <v>40.99887481927075</v>
      </c>
      <c r="C833">
        <v>2356.705577460851</v>
      </c>
      <c r="D833">
        <v>0.4124030636946687</v>
      </c>
      <c r="E833">
        <v>265.1120507289095</v>
      </c>
      <c r="F833">
        <v>13.5846098959547</v>
      </c>
      <c r="G833">
        <v>33600.83350773483</v>
      </c>
      <c r="H833">
        <v>0.3941096858323348</v>
      </c>
      <c r="I833">
        <v>0.1955035133495618</v>
      </c>
      <c r="J833">
        <v>18.05664902159431</v>
      </c>
      <c r="K833">
        <v>2.832416308629406</v>
      </c>
      <c r="L833">
        <v>919.7373129093368</v>
      </c>
      <c r="M833">
        <v>396.6841000503375</v>
      </c>
      <c r="N833">
        <v>419.8831458521368</v>
      </c>
    </row>
    <row r="834" spans="1:14">
      <c r="A834">
        <v>832</v>
      </c>
      <c r="B834">
        <v>40.99818290232746</v>
      </c>
      <c r="C834">
        <v>2356.674196582522</v>
      </c>
      <c r="D834">
        <v>0.4124028182953923</v>
      </c>
      <c r="E834">
        <v>265.1091277882903</v>
      </c>
      <c r="F834">
        <v>13.58479078518873</v>
      </c>
      <c r="G834">
        <v>33600.83350773483</v>
      </c>
      <c r="H834">
        <v>0.3941092047841717</v>
      </c>
      <c r="I834">
        <v>0.1955029787146493</v>
      </c>
      <c r="J834">
        <v>18.05660294421045</v>
      </c>
      <c r="K834">
        <v>2.832416308629406</v>
      </c>
      <c r="L834">
        <v>919.7373129093368</v>
      </c>
      <c r="M834">
        <v>396.6848492854835</v>
      </c>
      <c r="N834">
        <v>419.8872415853655</v>
      </c>
    </row>
    <row r="835" spans="1:14">
      <c r="A835">
        <v>833</v>
      </c>
      <c r="B835">
        <v>40.99828699813332</v>
      </c>
      <c r="C835">
        <v>2356.664764367089</v>
      </c>
      <c r="D835">
        <v>0.4124032693087145</v>
      </c>
      <c r="E835">
        <v>265.1080939708095</v>
      </c>
      <c r="F835">
        <v>13.58484515638112</v>
      </c>
      <c r="G835">
        <v>33600.83350773485</v>
      </c>
      <c r="H835">
        <v>0.3941092922892637</v>
      </c>
      <c r="I835">
        <v>0.1955026958069913</v>
      </c>
      <c r="J835">
        <v>18.05660535186895</v>
      </c>
      <c r="K835">
        <v>2.832416308629406</v>
      </c>
      <c r="L835">
        <v>919.7373129093368</v>
      </c>
      <c r="M835">
        <v>396.685053394341</v>
      </c>
      <c r="N835">
        <v>419.8874832989873</v>
      </c>
    </row>
    <row r="836" spans="1:14">
      <c r="A836">
        <v>834</v>
      </c>
      <c r="B836">
        <v>40.99826147391858</v>
      </c>
      <c r="C836">
        <v>2356.683934006634</v>
      </c>
      <c r="D836">
        <v>0.4124026688227847</v>
      </c>
      <c r="E836">
        <v>265.1101034861499</v>
      </c>
      <c r="F836">
        <v>13.58473465510381</v>
      </c>
      <c r="G836">
        <v>33600.83350773483</v>
      </c>
      <c r="H836">
        <v>0.3941092539164185</v>
      </c>
      <c r="I836">
        <v>0.1955031913073852</v>
      </c>
      <c r="J836">
        <v>18.05661011152165</v>
      </c>
      <c r="K836">
        <v>2.832416308629406</v>
      </c>
      <c r="L836">
        <v>919.7373129093368</v>
      </c>
      <c r="M836">
        <v>396.6846312987457</v>
      </c>
      <c r="N836">
        <v>419.8864824631023</v>
      </c>
    </row>
    <row r="837" spans="1:14">
      <c r="A837">
        <v>835</v>
      </c>
      <c r="B837">
        <v>40.99782045618795</v>
      </c>
      <c r="C837">
        <v>2356.661883301004</v>
      </c>
      <c r="D837">
        <v>0.4124025720609975</v>
      </c>
      <c r="E837">
        <v>265.1080270016067</v>
      </c>
      <c r="F837">
        <v>13.58486176412486</v>
      </c>
      <c r="G837">
        <v>33600.83350773483</v>
      </c>
      <c r="H837">
        <v>0.3941089494354846</v>
      </c>
      <c r="I837">
        <v>0.1955027985060236</v>
      </c>
      <c r="J837">
        <v>18.05658009956075</v>
      </c>
      <c r="K837">
        <v>2.832416308629406</v>
      </c>
      <c r="L837">
        <v>919.7373129093368</v>
      </c>
      <c r="M837">
        <v>396.6851542429562</v>
      </c>
      <c r="N837">
        <v>419.8892130257616</v>
      </c>
    </row>
    <row r="838" spans="1:14">
      <c r="A838">
        <v>836</v>
      </c>
      <c r="B838">
        <v>40.99800722201164</v>
      </c>
      <c r="C838">
        <v>2356.673476515466</v>
      </c>
      <c r="D838">
        <v>0.41240254829766</v>
      </c>
      <c r="E838">
        <v>265.1091414346847</v>
      </c>
      <c r="F838">
        <v>13.58479493593783</v>
      </c>
      <c r="G838">
        <v>33600.83350773485</v>
      </c>
      <c r="H838">
        <v>0.3941090765162348</v>
      </c>
      <c r="I838">
        <v>0.1955030201668387</v>
      </c>
      <c r="J838">
        <v>18.05659353095426</v>
      </c>
      <c r="K838">
        <v>2.832416308629406</v>
      </c>
      <c r="L838">
        <v>919.7373129093368</v>
      </c>
      <c r="M838">
        <v>396.6848843012895</v>
      </c>
      <c r="N838">
        <v>419.8879557538878</v>
      </c>
    </row>
    <row r="839" spans="1:14">
      <c r="A839">
        <v>837</v>
      </c>
      <c r="B839">
        <v>40.99868117591471</v>
      </c>
      <c r="C839">
        <v>2356.679988185884</v>
      </c>
      <c r="D839">
        <v>0.4124034834747136</v>
      </c>
      <c r="E839">
        <v>265.1094819329844</v>
      </c>
      <c r="F839">
        <v>13.58475740020631</v>
      </c>
      <c r="G839">
        <v>33600.83350773482</v>
      </c>
      <c r="H839">
        <v>0.3941095680049584</v>
      </c>
      <c r="I839">
        <v>0.1955029388795391</v>
      </c>
      <c r="J839">
        <v>18.05663078435114</v>
      </c>
      <c r="K839">
        <v>2.832416308629406</v>
      </c>
      <c r="L839">
        <v>919.7373129093368</v>
      </c>
      <c r="M839">
        <v>396.6846806945848</v>
      </c>
      <c r="N839">
        <v>419.8852281047886</v>
      </c>
    </row>
    <row r="840" spans="1:14">
      <c r="A840">
        <v>838</v>
      </c>
      <c r="B840">
        <v>40.99802459180717</v>
      </c>
      <c r="C840">
        <v>2356.670596287283</v>
      </c>
      <c r="D840">
        <v>0.4124026604439707</v>
      </c>
      <c r="E840">
        <v>265.1088325894732</v>
      </c>
      <c r="F840">
        <v>13.58481153872878</v>
      </c>
      <c r="G840">
        <v>33600.83350773483</v>
      </c>
      <c r="H840">
        <v>0.3941090919543009</v>
      </c>
      <c r="I840">
        <v>0.1955029421819974</v>
      </c>
      <c r="J840">
        <v>18.05659351638566</v>
      </c>
      <c r="K840">
        <v>2.832416308629406</v>
      </c>
      <c r="L840">
        <v>919.7373129093368</v>
      </c>
      <c r="M840">
        <v>396.6849454477735</v>
      </c>
      <c r="N840">
        <v>419.8880371776347</v>
      </c>
    </row>
    <row r="841" spans="1:14">
      <c r="A841">
        <v>839</v>
      </c>
      <c r="B841">
        <v>40.99812072529794</v>
      </c>
      <c r="C841">
        <v>2356.676198117129</v>
      </c>
      <c r="D841">
        <v>0.4124026579141262</v>
      </c>
      <c r="E841">
        <v>265.1093678889141</v>
      </c>
      <c r="F841">
        <v>13.58477924757109</v>
      </c>
      <c r="G841">
        <v>33600.83350773485</v>
      </c>
      <c r="H841">
        <v>0.3941091573864777</v>
      </c>
      <c r="I841">
        <v>0.1955030489116921</v>
      </c>
      <c r="J841">
        <v>18.05660032167943</v>
      </c>
      <c r="K841">
        <v>2.832416308629406</v>
      </c>
      <c r="L841">
        <v>919.7373129093368</v>
      </c>
      <c r="M841">
        <v>396.6848130849872</v>
      </c>
      <c r="N841">
        <v>419.8873867269043</v>
      </c>
    </row>
    <row r="842" spans="1:14">
      <c r="A842">
        <v>840</v>
      </c>
      <c r="B842">
        <v>40.99819342962437</v>
      </c>
      <c r="C842">
        <v>2356.670990346213</v>
      </c>
      <c r="D842">
        <v>0.4124029299647409</v>
      </c>
      <c r="E842">
        <v>265.1087888016654</v>
      </c>
      <c r="F842">
        <v>13.58480926721259</v>
      </c>
      <c r="G842">
        <v>33600.83350773483</v>
      </c>
      <c r="H842">
        <v>0.3941092160681329</v>
      </c>
      <c r="I842">
        <v>0.1955028919791025</v>
      </c>
      <c r="J842">
        <v>18.05660246042803</v>
      </c>
      <c r="K842">
        <v>2.832416308629406</v>
      </c>
      <c r="L842">
        <v>919.7373129093368</v>
      </c>
      <c r="M842">
        <v>396.6849206035431</v>
      </c>
      <c r="N842">
        <v>419.8874046272639</v>
      </c>
    </row>
    <row r="843" spans="1:14">
      <c r="A843">
        <v>841</v>
      </c>
      <c r="B843">
        <v>40.99810572670018</v>
      </c>
      <c r="C843">
        <v>2356.67559361581</v>
      </c>
      <c r="D843">
        <v>0.4124026510361583</v>
      </c>
      <c r="E843">
        <v>265.1093125802474</v>
      </c>
      <c r="F843">
        <v>13.58478273214784</v>
      </c>
      <c r="G843">
        <v>33600.83350773483</v>
      </c>
      <c r="H843">
        <v>0.3941091471463902</v>
      </c>
      <c r="I843">
        <v>0.1955030379183379</v>
      </c>
      <c r="J843">
        <v>18.05659934638982</v>
      </c>
      <c r="K843">
        <v>2.832416308629406</v>
      </c>
      <c r="L843">
        <v>919.7373129093368</v>
      </c>
      <c r="M843">
        <v>396.6848286870979</v>
      </c>
      <c r="N843">
        <v>419.8874895705658</v>
      </c>
    </row>
    <row r="844" spans="1:14">
      <c r="A844">
        <v>842</v>
      </c>
      <c r="B844">
        <v>40.99815768071294</v>
      </c>
      <c r="C844">
        <v>2356.677626225523</v>
      </c>
      <c r="D844">
        <v>0.4124026768195298</v>
      </c>
      <c r="E844">
        <v>265.1094977952642</v>
      </c>
      <c r="F844">
        <v>13.58477101541534</v>
      </c>
      <c r="G844">
        <v>33600.83350773483</v>
      </c>
      <c r="H844">
        <v>0.3941091827878624</v>
      </c>
      <c r="I844">
        <v>0.1955030740673953</v>
      </c>
      <c r="J844">
        <v>18.05660270970569</v>
      </c>
      <c r="K844">
        <v>2.832416308629406</v>
      </c>
      <c r="L844">
        <v>919.7373129093368</v>
      </c>
      <c r="M844">
        <v>396.684776275759</v>
      </c>
      <c r="N844">
        <v>419.8871442657188</v>
      </c>
    </row>
    <row r="845" spans="1:14">
      <c r="A845">
        <v>843</v>
      </c>
      <c r="B845">
        <v>40.99812037644847</v>
      </c>
      <c r="C845">
        <v>2356.674435622278</v>
      </c>
      <c r="D845">
        <v>0.4124027088106653</v>
      </c>
      <c r="E845">
        <v>265.1091845420024</v>
      </c>
      <c r="F845">
        <v>13.58478940727033</v>
      </c>
      <c r="G845">
        <v>33600.83350773485</v>
      </c>
      <c r="H845">
        <v>0.3941091589739136</v>
      </c>
      <c r="I845">
        <v>0.1955030039794435</v>
      </c>
      <c r="J845">
        <v>18.05659974021492</v>
      </c>
      <c r="K845">
        <v>2.832416308629406</v>
      </c>
      <c r="L845">
        <v>919.7373129093368</v>
      </c>
      <c r="M845">
        <v>396.6848524249276</v>
      </c>
      <c r="N845">
        <v>419.8874924562199</v>
      </c>
    </row>
    <row r="846" spans="1:14">
      <c r="A846">
        <v>844</v>
      </c>
      <c r="B846">
        <v>40.99829076611444</v>
      </c>
      <c r="C846">
        <v>2356.678590357296</v>
      </c>
      <c r="D846">
        <v>0.4124028725974611</v>
      </c>
      <c r="E846">
        <v>265.1095320121285</v>
      </c>
      <c r="F846">
        <v>13.58476545780157</v>
      </c>
      <c r="G846">
        <v>33600.83350773483</v>
      </c>
      <c r="H846">
        <v>0.3941092808073393</v>
      </c>
      <c r="I846">
        <v>0.195503046320692</v>
      </c>
      <c r="J846">
        <v>18.056609952016</v>
      </c>
      <c r="K846">
        <v>2.832416308629406</v>
      </c>
      <c r="L846">
        <v>919.7373129093368</v>
      </c>
      <c r="M846">
        <v>396.6847459984114</v>
      </c>
      <c r="N846">
        <v>419.8866689362815</v>
      </c>
    </row>
    <row r="847" spans="1:14">
      <c r="A847">
        <v>845</v>
      </c>
      <c r="B847">
        <v>40.99817007948926</v>
      </c>
      <c r="C847">
        <v>2356.671948026679</v>
      </c>
      <c r="D847">
        <v>0.4124028640194032</v>
      </c>
      <c r="E847">
        <v>265.1089005011412</v>
      </c>
      <c r="F847">
        <v>13.58480374675546</v>
      </c>
      <c r="G847">
        <v>33600.83350773485</v>
      </c>
      <c r="H847">
        <v>0.3941091981688185</v>
      </c>
      <c r="I847">
        <v>0.1955029229981338</v>
      </c>
      <c r="J847">
        <v>18.05660154302962</v>
      </c>
      <c r="K847">
        <v>2.832416308629406</v>
      </c>
      <c r="L847">
        <v>919.7373129093368</v>
      </c>
      <c r="M847">
        <v>396.684902894661</v>
      </c>
      <c r="N847">
        <v>419.8874557498127</v>
      </c>
    </row>
    <row r="848" spans="1:14">
      <c r="A848">
        <v>846</v>
      </c>
      <c r="B848">
        <v>40.99809986744</v>
      </c>
      <c r="C848">
        <v>2356.678045555208</v>
      </c>
      <c r="D848">
        <v>0.4124025704994221</v>
      </c>
      <c r="E848">
        <v>265.1095710692117</v>
      </c>
      <c r="F848">
        <v>13.58476859824268</v>
      </c>
      <c r="G848">
        <v>33600.83350773483</v>
      </c>
      <c r="H848">
        <v>0.3941091405568776</v>
      </c>
      <c r="I848">
        <v>0.1955031010217923</v>
      </c>
      <c r="J848">
        <v>18.05659981789206</v>
      </c>
      <c r="K848">
        <v>2.832416308629406</v>
      </c>
      <c r="L848">
        <v>919.7373129093368</v>
      </c>
      <c r="M848">
        <v>396.6847758895165</v>
      </c>
      <c r="N848">
        <v>419.8873868621293</v>
      </c>
    </row>
    <row r="849" spans="1:14">
      <c r="A849">
        <v>847</v>
      </c>
      <c r="B849">
        <v>40.99811109736226</v>
      </c>
      <c r="C849">
        <v>2356.673866204964</v>
      </c>
      <c r="D849">
        <v>0.4124027095824829</v>
      </c>
      <c r="E849">
        <v>265.1091298008041</v>
      </c>
      <c r="F849">
        <v>13.58479268961432</v>
      </c>
      <c r="G849">
        <v>33600.83350773483</v>
      </c>
      <c r="H849">
        <v>0.3941091525704464</v>
      </c>
      <c r="I849">
        <v>0.1955029935698016</v>
      </c>
      <c r="J849">
        <v>18.05659907497777</v>
      </c>
      <c r="K849">
        <v>2.832416308629406</v>
      </c>
      <c r="L849">
        <v>919.7373129093368</v>
      </c>
      <c r="M849">
        <v>396.6848653468276</v>
      </c>
      <c r="N849">
        <v>419.8875482105927</v>
      </c>
    </row>
    <row r="850" spans="1:14">
      <c r="A850">
        <v>848</v>
      </c>
      <c r="B850">
        <v>40.99765427938755</v>
      </c>
      <c r="C850">
        <v>2356.668968930178</v>
      </c>
      <c r="D850">
        <v>0.4124020883721856</v>
      </c>
      <c r="E850">
        <v>265.1088482494681</v>
      </c>
      <c r="F850">
        <v>13.58482091948605</v>
      </c>
      <c r="G850">
        <v>33600.83350773483</v>
      </c>
      <c r="H850">
        <v>0.3941088194043432</v>
      </c>
      <c r="I850">
        <v>0.1955030392430848</v>
      </c>
      <c r="J850">
        <v>18.05657368382881</v>
      </c>
      <c r="K850">
        <v>2.832416308629406</v>
      </c>
      <c r="L850">
        <v>919.7373129093368</v>
      </c>
      <c r="M850">
        <v>396.6850118091422</v>
      </c>
      <c r="N850">
        <v>419.8893891291049</v>
      </c>
    </row>
    <row r="851" spans="1:14">
      <c r="A851">
        <v>849</v>
      </c>
      <c r="B851">
        <v>40.99792596442261</v>
      </c>
      <c r="C851">
        <v>2356.683808591907</v>
      </c>
      <c r="D851">
        <v>0.4124021106592107</v>
      </c>
      <c r="E851">
        <v>265.1102579728096</v>
      </c>
      <c r="F851">
        <v>13.58473537803737</v>
      </c>
      <c r="G851">
        <v>33600.83350773484</v>
      </c>
      <c r="H851">
        <v>0.394109005459606</v>
      </c>
      <c r="I851">
        <v>0.1955033146326339</v>
      </c>
      <c r="J851">
        <v>18.0565925861377</v>
      </c>
      <c r="K851">
        <v>2.832416308629406</v>
      </c>
      <c r="L851">
        <v>919.7373129093368</v>
      </c>
      <c r="M851">
        <v>396.6846605942039</v>
      </c>
      <c r="N851">
        <v>419.8876182871718</v>
      </c>
    </row>
    <row r="852" spans="1:14">
      <c r="A852">
        <v>850</v>
      </c>
      <c r="B852">
        <v>40.99768506230055</v>
      </c>
      <c r="C852">
        <v>2356.666909862669</v>
      </c>
      <c r="D852">
        <v>0.4124021997613238</v>
      </c>
      <c r="E852">
        <v>265.108618396824</v>
      </c>
      <c r="F852">
        <v>13.58483278881865</v>
      </c>
      <c r="G852">
        <v>33600.83350773483</v>
      </c>
      <c r="H852">
        <v>0.3941088442465511</v>
      </c>
      <c r="I852">
        <v>0.195502975610536</v>
      </c>
      <c r="J852">
        <v>18.0565746325872</v>
      </c>
      <c r="K852">
        <v>2.832416308629406</v>
      </c>
      <c r="L852">
        <v>919.7373129093368</v>
      </c>
      <c r="M852">
        <v>396.6850548159583</v>
      </c>
      <c r="N852">
        <v>419.8893995645216</v>
      </c>
    </row>
    <row r="853" spans="1:14">
      <c r="A853">
        <v>851</v>
      </c>
      <c r="B853">
        <v>40.99760014711038</v>
      </c>
      <c r="C853">
        <v>2356.665988913469</v>
      </c>
      <c r="D853">
        <v>0.4124020848450459</v>
      </c>
      <c r="E853">
        <v>265.1085649781436</v>
      </c>
      <c r="F853">
        <v>13.58483809756454</v>
      </c>
      <c r="G853">
        <v>33600.83350773486</v>
      </c>
      <c r="H853">
        <v>0.3941087824993462</v>
      </c>
      <c r="I853">
        <v>0.1955029832548578</v>
      </c>
      <c r="J853">
        <v>18.05656991243671</v>
      </c>
      <c r="K853">
        <v>2.832416308629406</v>
      </c>
      <c r="L853">
        <v>919.7373129093368</v>
      </c>
      <c r="M853">
        <v>396.6850826952157</v>
      </c>
      <c r="N853">
        <v>419.8897511863098</v>
      </c>
    </row>
    <row r="854" spans="1:14">
      <c r="A854">
        <v>852</v>
      </c>
      <c r="B854">
        <v>40.99772604157093</v>
      </c>
      <c r="C854">
        <v>2356.669322606282</v>
      </c>
      <c r="D854">
        <v>0.4124021982649811</v>
      </c>
      <c r="E854">
        <v>265.1088492068486</v>
      </c>
      <c r="F854">
        <v>13.58481888075008</v>
      </c>
      <c r="G854">
        <v>33600.83350773483</v>
      </c>
      <c r="H854">
        <v>0.394108872305012</v>
      </c>
      <c r="I854">
        <v>0.1955030210497984</v>
      </c>
      <c r="J854">
        <v>18.05657754366678</v>
      </c>
      <c r="K854">
        <v>2.832416308629406</v>
      </c>
      <c r="L854">
        <v>919.7373129093368</v>
      </c>
      <c r="M854">
        <v>396.6849983504193</v>
      </c>
      <c r="N854">
        <v>419.8891312201494</v>
      </c>
    </row>
    <row r="855" spans="1:14">
      <c r="A855">
        <v>853</v>
      </c>
      <c r="B855">
        <v>40.99767436033063</v>
      </c>
      <c r="C855">
        <v>2356.666721520052</v>
      </c>
      <c r="D855">
        <v>0.412402187208718</v>
      </c>
      <c r="E855">
        <v>265.1086040421387</v>
      </c>
      <c r="F855">
        <v>13.58483387450587</v>
      </c>
      <c r="G855">
        <v>33600.83350773483</v>
      </c>
      <c r="H855">
        <v>0.3941088365527041</v>
      </c>
      <c r="I855">
        <v>0.1955029750275306</v>
      </c>
      <c r="J855">
        <v>18.05657402284208</v>
      </c>
      <c r="K855">
        <v>2.832416308629406</v>
      </c>
      <c r="L855">
        <v>919.7373129093368</v>
      </c>
      <c r="M855">
        <v>396.6850596646818</v>
      </c>
      <c r="N855">
        <v>419.8894461444436</v>
      </c>
    </row>
    <row r="856" spans="1:14">
      <c r="A856">
        <v>854</v>
      </c>
      <c r="B856">
        <v>40.99759710827459</v>
      </c>
      <c r="C856">
        <v>2356.66435242224</v>
      </c>
      <c r="D856">
        <v>0.4124021269932464</v>
      </c>
      <c r="E856">
        <v>265.1083959147677</v>
      </c>
      <c r="F856">
        <v>13.5848475310116</v>
      </c>
      <c r="G856">
        <v>33600.83350773485</v>
      </c>
      <c r="H856">
        <v>0.3941087817918862</v>
      </c>
      <c r="I856">
        <v>0.1955029436730104</v>
      </c>
      <c r="J856">
        <v>18.05656923984857</v>
      </c>
      <c r="K856">
        <v>2.832416308629406</v>
      </c>
      <c r="L856">
        <v>919.7373129093368</v>
      </c>
      <c r="M856">
        <v>396.6851185349428</v>
      </c>
      <c r="N856">
        <v>419.8898456384323</v>
      </c>
    </row>
    <row r="857" spans="1:14">
      <c r="A857">
        <v>855</v>
      </c>
      <c r="B857">
        <v>40.99750507873969</v>
      </c>
      <c r="C857">
        <v>2356.66766470229</v>
      </c>
      <c r="D857">
        <v>0.412401877132594</v>
      </c>
      <c r="E857">
        <v>265.1087870629062</v>
      </c>
      <c r="F857">
        <v>13.58482843760265</v>
      </c>
      <c r="G857">
        <v>33600.83350773483</v>
      </c>
      <c r="H857">
        <v>0.3941087104679694</v>
      </c>
      <c r="I857">
        <v>0.1955030610815799</v>
      </c>
      <c r="J857">
        <v>18.05656549475126</v>
      </c>
      <c r="K857">
        <v>2.832416308629406</v>
      </c>
      <c r="L857">
        <v>919.7373129093368</v>
      </c>
      <c r="M857">
        <v>396.6850535160735</v>
      </c>
      <c r="N857">
        <v>419.8899845007938</v>
      </c>
    </row>
    <row r="858" spans="1:14">
      <c r="A858">
        <v>856</v>
      </c>
      <c r="B858">
        <v>40.99765495018824</v>
      </c>
      <c r="C858">
        <v>2356.67080539353</v>
      </c>
      <c r="D858">
        <v>0.412402036179088</v>
      </c>
      <c r="E858">
        <v>265.1090392015514</v>
      </c>
      <c r="F858">
        <v>13.5848103333551</v>
      </c>
      <c r="G858">
        <v>33600.83350773485</v>
      </c>
      <c r="H858">
        <v>0.394108818142541</v>
      </c>
      <c r="I858">
        <v>0.1955030852510873</v>
      </c>
      <c r="J858">
        <v>18.05657430685721</v>
      </c>
      <c r="K858">
        <v>2.832416308629406</v>
      </c>
      <c r="L858">
        <v>919.7373129093368</v>
      </c>
      <c r="M858">
        <v>396.6849713228586</v>
      </c>
      <c r="N858">
        <v>419.8892881842155</v>
      </c>
    </row>
    <row r="859" spans="1:14">
      <c r="A859">
        <v>857</v>
      </c>
      <c r="B859">
        <v>40.99762665570305</v>
      </c>
      <c r="C859">
        <v>2356.669548201361</v>
      </c>
      <c r="D859">
        <v>0.4124020256847382</v>
      </c>
      <c r="E859">
        <v>265.108922479663</v>
      </c>
      <c r="F859">
        <v>13.58481758032665</v>
      </c>
      <c r="G859">
        <v>33600.83350773483</v>
      </c>
      <c r="H859">
        <v>0.3941087985456808</v>
      </c>
      <c r="I859">
        <v>0.1955030634423684</v>
      </c>
      <c r="J859">
        <v>18.05657242573272</v>
      </c>
      <c r="K859">
        <v>2.832416308629406</v>
      </c>
      <c r="L859">
        <v>919.7373129093368</v>
      </c>
      <c r="M859">
        <v>396.6850018709799</v>
      </c>
      <c r="N859">
        <v>419.8894609745187</v>
      </c>
    </row>
    <row r="860" spans="1:14">
      <c r="A860">
        <v>858</v>
      </c>
      <c r="B860">
        <v>40.99770918385362</v>
      </c>
      <c r="C860">
        <v>2356.671588696856</v>
      </c>
      <c r="D860">
        <v>0.4124021042456929</v>
      </c>
      <c r="E860">
        <v>265.1090937369192</v>
      </c>
      <c r="F860">
        <v>13.58480581807721</v>
      </c>
      <c r="G860">
        <v>33600.83350773484</v>
      </c>
      <c r="H860">
        <v>0.3941088575169651</v>
      </c>
      <c r="I860">
        <v>0.195503084595619</v>
      </c>
      <c r="J860">
        <v>18.05657738012739</v>
      </c>
      <c r="K860">
        <v>2.832416308629406</v>
      </c>
      <c r="L860">
        <v>919.7373129093368</v>
      </c>
      <c r="M860">
        <v>396.6849497672484</v>
      </c>
      <c r="N860">
        <v>419.8890613365212</v>
      </c>
    </row>
    <row r="861" spans="1:14">
      <c r="A861">
        <v>859</v>
      </c>
      <c r="B861">
        <v>40.99764543655666</v>
      </c>
      <c r="C861">
        <v>2356.673076642715</v>
      </c>
      <c r="D861">
        <v>0.412401954650415</v>
      </c>
      <c r="E861">
        <v>265.109280702094</v>
      </c>
      <c r="F861">
        <v>13.58479724096239</v>
      </c>
      <c r="G861">
        <v>33600.83350773485</v>
      </c>
      <c r="H861">
        <v>0.3941088089142935</v>
      </c>
      <c r="I861">
        <v>0.1955031454529857</v>
      </c>
      <c r="J861">
        <v>18.05657452318409</v>
      </c>
      <c r="K861">
        <v>2.832416308629406</v>
      </c>
      <c r="L861">
        <v>919.7373129093368</v>
      </c>
      <c r="M861">
        <v>396.6849226072963</v>
      </c>
      <c r="N861">
        <v>419.8892015411412</v>
      </c>
    </row>
    <row r="862" spans="1:14">
      <c r="A862">
        <v>860</v>
      </c>
      <c r="B862">
        <v>40.99778481352752</v>
      </c>
      <c r="C862">
        <v>2356.667453641107</v>
      </c>
      <c r="D862">
        <v>0.4124023494168039</v>
      </c>
      <c r="E862">
        <v>265.108624730407</v>
      </c>
      <c r="F862">
        <v>13.58482965424862</v>
      </c>
      <c r="G862">
        <v>33600.83350773484</v>
      </c>
      <c r="H862">
        <v>0.3941089171265278</v>
      </c>
      <c r="I862">
        <v>0.1955029548632929</v>
      </c>
      <c r="J862">
        <v>18.05658002394816</v>
      </c>
      <c r="K862">
        <v>2.832416308629406</v>
      </c>
      <c r="L862">
        <v>919.7373129093368</v>
      </c>
      <c r="M862">
        <v>396.6850324085621</v>
      </c>
      <c r="N862">
        <v>419.8889960782085</v>
      </c>
    </row>
    <row r="863" spans="1:14">
      <c r="A863">
        <v>861</v>
      </c>
      <c r="B863">
        <v>40.99761899711564</v>
      </c>
      <c r="C863">
        <v>2356.667321404276</v>
      </c>
      <c r="D863">
        <v>0.4124020763980077</v>
      </c>
      <c r="E863">
        <v>265.1086939930756</v>
      </c>
      <c r="F863">
        <v>13.58483041651779</v>
      </c>
      <c r="G863">
        <v>33600.83350773485</v>
      </c>
      <c r="H863">
        <v>0.3941087946913168</v>
      </c>
      <c r="I863">
        <v>0.1955030124112463</v>
      </c>
      <c r="J863">
        <v>18.0565713306043</v>
      </c>
      <c r="K863">
        <v>2.832416308629406</v>
      </c>
      <c r="L863">
        <v>919.7373129093368</v>
      </c>
      <c r="M863">
        <v>396.6850497321238</v>
      </c>
      <c r="N863">
        <v>419.8895814507578</v>
      </c>
    </row>
    <row r="864" spans="1:14">
      <c r="A864">
        <v>862</v>
      </c>
      <c r="B864">
        <v>40.99762859866017</v>
      </c>
      <c r="C864">
        <v>2356.674546896958</v>
      </c>
      <c r="D864">
        <v>0.412401883450732</v>
      </c>
      <c r="E864">
        <v>265.1094421787444</v>
      </c>
      <c r="F864">
        <v>13.58478876583976</v>
      </c>
      <c r="G864">
        <v>33600.83350773483</v>
      </c>
      <c r="H864">
        <v>0.3941087948845747</v>
      </c>
      <c r="I864">
        <v>0.1955031895161301</v>
      </c>
      <c r="J864">
        <v>18.05657411695961</v>
      </c>
      <c r="K864">
        <v>2.832416308629406</v>
      </c>
      <c r="L864">
        <v>919.7373129093368</v>
      </c>
      <c r="M864">
        <v>396.6848910426389</v>
      </c>
      <c r="N864">
        <v>419.8891699933444</v>
      </c>
    </row>
    <row r="865" spans="1:14">
      <c r="A865">
        <v>863</v>
      </c>
      <c r="B865">
        <v>40.99765810940001</v>
      </c>
      <c r="C865">
        <v>2356.649346864789</v>
      </c>
      <c r="D865">
        <v>0.4124026637376209</v>
      </c>
      <c r="E865">
        <v>265.10680188413</v>
      </c>
      <c r="F865">
        <v>13.58493403018058</v>
      </c>
      <c r="G865">
        <v>33600.83350773482</v>
      </c>
      <c r="H865">
        <v>0.3941088414607273</v>
      </c>
      <c r="I865">
        <v>0.1955025444091598</v>
      </c>
      <c r="J865">
        <v>18.05656766271348</v>
      </c>
      <c r="K865">
        <v>2.832416308629406</v>
      </c>
      <c r="L865">
        <v>919.7373129093368</v>
      </c>
      <c r="M865">
        <v>396.6854424843041</v>
      </c>
      <c r="N865">
        <v>419.8904374129106</v>
      </c>
    </row>
    <row r="866" spans="1:14">
      <c r="A866">
        <v>864</v>
      </c>
      <c r="B866">
        <v>40.99768042060737</v>
      </c>
      <c r="C866">
        <v>2356.648671655647</v>
      </c>
      <c r="D866">
        <v>0.4124027202883857</v>
      </c>
      <c r="E866">
        <v>265.1067202733993</v>
      </c>
      <c r="F866">
        <v>13.58493792243306</v>
      </c>
      <c r="G866">
        <v>33600.83350773483</v>
      </c>
      <c r="H866">
        <v>0.3941088585247609</v>
      </c>
      <c r="I866">
        <v>0.1955025197955514</v>
      </c>
      <c r="J866">
        <v>18.05656861697645</v>
      </c>
      <c r="K866">
        <v>2.832416308629406</v>
      </c>
      <c r="L866">
        <v>919.7373129093368</v>
      </c>
      <c r="M866">
        <v>396.6854549275158</v>
      </c>
      <c r="N866">
        <v>419.8903897907022</v>
      </c>
    </row>
    <row r="867" spans="1:14">
      <c r="A867">
        <v>865</v>
      </c>
      <c r="B867">
        <v>40.99760793302384</v>
      </c>
      <c r="C867">
        <v>2356.646487915548</v>
      </c>
      <c r="D867">
        <v>0.412402660978145</v>
      </c>
      <c r="E867">
        <v>265.1065286120506</v>
      </c>
      <c r="F867">
        <v>13.58495051064849</v>
      </c>
      <c r="G867">
        <v>33600.83350773484</v>
      </c>
      <c r="H867">
        <v>0.3941088064746826</v>
      </c>
      <c r="I867">
        <v>0.1955024947612221</v>
      </c>
      <c r="J867">
        <v>18.05656415158042</v>
      </c>
      <c r="K867">
        <v>2.832416308629406</v>
      </c>
      <c r="L867">
        <v>919.7373129093368</v>
      </c>
      <c r="M867">
        <v>396.6855066143233</v>
      </c>
      <c r="N867">
        <v>419.8907182137792</v>
      </c>
    </row>
    <row r="868" spans="1:14">
      <c r="A868">
        <v>866</v>
      </c>
      <c r="B868">
        <v>40.9975233234461</v>
      </c>
      <c r="C868">
        <v>2356.643810158424</v>
      </c>
      <c r="D868">
        <v>0.4124025975147033</v>
      </c>
      <c r="E868">
        <v>265.1062920510096</v>
      </c>
      <c r="F868">
        <v>13.58496594666724</v>
      </c>
      <c r="G868">
        <v>33600.83350773485</v>
      </c>
      <c r="H868">
        <v>0.3941087465791</v>
      </c>
      <c r="I868">
        <v>0.1955024581978408</v>
      </c>
      <c r="J868">
        <v>18.0565588832767</v>
      </c>
      <c r="K868">
        <v>2.832416308629406</v>
      </c>
      <c r="L868">
        <v>919.7373129093368</v>
      </c>
      <c r="M868">
        <v>396.6855730363826</v>
      </c>
      <c r="N868">
        <v>419.8911607092375</v>
      </c>
    </row>
    <row r="869" spans="1:14">
      <c r="A869">
        <v>867</v>
      </c>
      <c r="B869">
        <v>40.99753773390996</v>
      </c>
      <c r="C869">
        <v>2356.640592040711</v>
      </c>
      <c r="D869">
        <v>0.412402715343838</v>
      </c>
      <c r="E869">
        <v>265.1059496837981</v>
      </c>
      <c r="F869">
        <v>13.58498449765871</v>
      </c>
      <c r="G869">
        <v>33600.83350773483</v>
      </c>
      <c r="H869">
        <v>0.3941087605129534</v>
      </c>
      <c r="I869">
        <v>0.1955023710914018</v>
      </c>
      <c r="J869">
        <v>18.05655860749476</v>
      </c>
      <c r="K869">
        <v>2.832416308629406</v>
      </c>
      <c r="L869">
        <v>919.7373129093368</v>
      </c>
      <c r="M869">
        <v>396.6856431967533</v>
      </c>
      <c r="N869">
        <v>419.8912945522932</v>
      </c>
    </row>
    <row r="870" spans="1:14">
      <c r="A870">
        <v>868</v>
      </c>
      <c r="B870">
        <v>40.99751368581845</v>
      </c>
      <c r="C870">
        <v>2356.642589443103</v>
      </c>
      <c r="D870">
        <v>0.4124026176378598</v>
      </c>
      <c r="E870">
        <v>265.1061699227814</v>
      </c>
      <c r="F870">
        <v>13.58497298353237</v>
      </c>
      <c r="G870">
        <v>33600.83350773483</v>
      </c>
      <c r="H870">
        <v>0.3941087409417717</v>
      </c>
      <c r="I870">
        <v>0.1955024293941972</v>
      </c>
      <c r="J870">
        <v>18.0565579870409</v>
      </c>
      <c r="K870">
        <v>2.832416308629406</v>
      </c>
      <c r="L870">
        <v>919.7373129093368</v>
      </c>
      <c r="M870">
        <v>396.685601997711</v>
      </c>
      <c r="N870">
        <v>419.8912809566672</v>
      </c>
    </row>
    <row r="871" spans="1:14">
      <c r="A871">
        <v>869</v>
      </c>
      <c r="B871">
        <v>40.99741718138092</v>
      </c>
      <c r="C871">
        <v>2356.629482416565</v>
      </c>
      <c r="D871">
        <v>0.4124028377198744</v>
      </c>
      <c r="E871">
        <v>265.1048529824189</v>
      </c>
      <c r="F871">
        <v>13.58504854000094</v>
      </c>
      <c r="G871">
        <v>33600.83350773485</v>
      </c>
      <c r="H871">
        <v>0.3941086827891603</v>
      </c>
      <c r="I871">
        <v>0.1955021329708516</v>
      </c>
      <c r="J871">
        <v>18.05654878374769</v>
      </c>
      <c r="K871">
        <v>2.832416308629406</v>
      </c>
      <c r="L871">
        <v>919.7373129093368</v>
      </c>
      <c r="M871">
        <v>396.6859001218381</v>
      </c>
      <c r="N871">
        <v>419.8923540431346</v>
      </c>
    </row>
    <row r="872" spans="1:14">
      <c r="A872">
        <v>870</v>
      </c>
      <c r="B872">
        <v>40.99752448543704</v>
      </c>
      <c r="C872">
        <v>2356.641840428294</v>
      </c>
      <c r="D872">
        <v>0.4124026571710381</v>
      </c>
      <c r="E872">
        <v>265.1060864301498</v>
      </c>
      <c r="F872">
        <v>13.58497730126354</v>
      </c>
      <c r="G872">
        <v>33600.83350773483</v>
      </c>
      <c r="H872">
        <v>0.3941087495506109</v>
      </c>
      <c r="I872">
        <v>0.1955024070537332</v>
      </c>
      <c r="J872">
        <v>18.05655831081778</v>
      </c>
      <c r="K872">
        <v>2.832416308629406</v>
      </c>
      <c r="L872">
        <v>919.7373129093368</v>
      </c>
      <c r="M872">
        <v>396.6856171603912</v>
      </c>
      <c r="N872">
        <v>419.8912769051807</v>
      </c>
    </row>
    <row r="873" spans="1:14">
      <c r="A873">
        <v>871</v>
      </c>
      <c r="B873">
        <v>40.99728831480115</v>
      </c>
      <c r="C873">
        <v>2356.633461153017</v>
      </c>
      <c r="D873">
        <v>0.4124025073845351</v>
      </c>
      <c r="E873">
        <v>265.105332088222</v>
      </c>
      <c r="F873">
        <v>13.58502560417798</v>
      </c>
      <c r="G873">
        <v>33600.83350773483</v>
      </c>
      <c r="H873">
        <v>0.3941085837644188</v>
      </c>
      <c r="I873">
        <v>0.1955022799015647</v>
      </c>
      <c r="J873">
        <v>18.05654332638503</v>
      </c>
      <c r="K873">
        <v>2.832416308629406</v>
      </c>
      <c r="L873">
        <v>919.7373129093368</v>
      </c>
      <c r="M873">
        <v>396.6858242453829</v>
      </c>
      <c r="N873">
        <v>419.8925955662799</v>
      </c>
    </row>
    <row r="874" spans="1:14">
      <c r="A874">
        <v>872</v>
      </c>
      <c r="B874">
        <v>40.99760358679006</v>
      </c>
      <c r="C874">
        <v>2356.644929895906</v>
      </c>
      <c r="D874">
        <v>0.4124026997240267</v>
      </c>
      <c r="E874">
        <v>265.1063687015282</v>
      </c>
      <c r="F874">
        <v>13.58495949189954</v>
      </c>
      <c r="G874">
        <v>33600.83350773485</v>
      </c>
      <c r="H874">
        <v>0.3941088050670873</v>
      </c>
      <c r="I874">
        <v>0.1955024555259356</v>
      </c>
      <c r="J874">
        <v>18.05656342177057</v>
      </c>
      <c r="K874">
        <v>2.832416308629406</v>
      </c>
      <c r="L874">
        <v>919.7373129093368</v>
      </c>
      <c r="M874">
        <v>396.6855425376392</v>
      </c>
      <c r="N874">
        <v>419.8908376339578</v>
      </c>
    </row>
    <row r="875" spans="1:14">
      <c r="A875">
        <v>873</v>
      </c>
      <c r="B875">
        <v>40.99773868520602</v>
      </c>
      <c r="C875">
        <v>2356.6557882256</v>
      </c>
      <c r="D875">
        <v>0.4124026096606163</v>
      </c>
      <c r="E875">
        <v>265.1074320839257</v>
      </c>
      <c r="F875">
        <v>13.58489689897876</v>
      </c>
      <c r="G875">
        <v>33600.83350773484</v>
      </c>
      <c r="H875">
        <v>0.3941088941466762</v>
      </c>
      <c r="I875">
        <v>0.1955026804429165</v>
      </c>
      <c r="J875">
        <v>18.05657393554722</v>
      </c>
      <c r="K875">
        <v>2.832416308629406</v>
      </c>
      <c r="L875">
        <v>919.7373129093368</v>
      </c>
      <c r="M875">
        <v>396.685291049872</v>
      </c>
      <c r="N875">
        <v>419.8897653474214</v>
      </c>
    </row>
    <row r="876" spans="1:14">
      <c r="A876">
        <v>874</v>
      </c>
      <c r="B876">
        <v>40.99761869875169</v>
      </c>
      <c r="C876">
        <v>2356.645677438658</v>
      </c>
      <c r="D876">
        <v>0.412402703332483</v>
      </c>
      <c r="E876">
        <v>265.1064390122003</v>
      </c>
      <c r="F876">
        <v>13.5849551826654</v>
      </c>
      <c r="G876">
        <v>33600.83350773484</v>
      </c>
      <c r="H876">
        <v>0.3941088155639029</v>
      </c>
      <c r="I876">
        <v>0.1955024686376319</v>
      </c>
      <c r="J876">
        <v>18.05656445006209</v>
      </c>
      <c r="K876">
        <v>2.832416308629406</v>
      </c>
      <c r="L876">
        <v>919.7373129093368</v>
      </c>
      <c r="M876">
        <v>396.6855248942994</v>
      </c>
      <c r="N876">
        <v>419.8907473116388</v>
      </c>
    </row>
    <row r="877" spans="1:14">
      <c r="A877">
        <v>875</v>
      </c>
      <c r="B877">
        <v>40.99785874029497</v>
      </c>
      <c r="C877">
        <v>2356.639118320059</v>
      </c>
      <c r="D877">
        <v>0.4124032953481793</v>
      </c>
      <c r="E877">
        <v>265.1056356978744</v>
      </c>
      <c r="F877">
        <v>13.58499299300789</v>
      </c>
      <c r="G877">
        <v>33600.83350773485</v>
      </c>
      <c r="H877">
        <v>0.3941089997870522</v>
      </c>
      <c r="I877">
        <v>0.1955022134695107</v>
      </c>
      <c r="J877">
        <v>18.05657488703618</v>
      </c>
      <c r="K877">
        <v>2.832416308629406</v>
      </c>
      <c r="L877">
        <v>919.7373129093368</v>
      </c>
      <c r="M877">
        <v>396.6856497758567</v>
      </c>
      <c r="N877">
        <v>419.8902918599531</v>
      </c>
    </row>
    <row r="878" spans="1:14">
      <c r="A878">
        <v>876</v>
      </c>
      <c r="B878">
        <v>40.99749319588356</v>
      </c>
      <c r="C878">
        <v>2356.64276742008</v>
      </c>
      <c r="D878">
        <v>0.4124025781014542</v>
      </c>
      <c r="E878">
        <v>265.1061986999301</v>
      </c>
      <c r="F878">
        <v>13.58497195757609</v>
      </c>
      <c r="G878">
        <v>33600.83350773484</v>
      </c>
      <c r="H878">
        <v>0.3941087255295528</v>
      </c>
      <c r="I878">
        <v>0.1955024417538121</v>
      </c>
      <c r="J878">
        <v>18.0565569733527</v>
      </c>
      <c r="K878">
        <v>2.832416308629406</v>
      </c>
      <c r="L878">
        <v>919.7373129093368</v>
      </c>
      <c r="M878">
        <v>396.6855995979532</v>
      </c>
      <c r="N878">
        <v>419.8913373705546</v>
      </c>
    </row>
    <row r="879" spans="1:14">
      <c r="A879">
        <v>877</v>
      </c>
      <c r="B879">
        <v>40.99770273785369</v>
      </c>
      <c r="C879">
        <v>2356.645182383962</v>
      </c>
      <c r="D879">
        <v>0.412402857705887</v>
      </c>
      <c r="E879">
        <v>265.1063452627266</v>
      </c>
      <c r="F879">
        <v>13.58495803642375</v>
      </c>
      <c r="G879">
        <v>33600.83350773485</v>
      </c>
      <c r="H879">
        <v>0.3941088780531122</v>
      </c>
      <c r="I879">
        <v>0.1955024259506832</v>
      </c>
      <c r="J879">
        <v>18.05656868355771</v>
      </c>
      <c r="K879">
        <v>2.832416308629406</v>
      </c>
      <c r="L879">
        <v>919.7373129093368</v>
      </c>
      <c r="M879">
        <v>396.6855279754042</v>
      </c>
      <c r="N879">
        <v>419.8904742165565</v>
      </c>
    </row>
    <row r="880" spans="1:14">
      <c r="A880">
        <v>878</v>
      </c>
      <c r="B880">
        <v>40.99744371148169</v>
      </c>
      <c r="C880">
        <v>2356.641739498509</v>
      </c>
      <c r="D880">
        <v>0.4124025252498147</v>
      </c>
      <c r="E880">
        <v>265.1061163689396</v>
      </c>
      <c r="F880">
        <v>13.58497788307826</v>
      </c>
      <c r="G880">
        <v>33600.83350773485</v>
      </c>
      <c r="H880">
        <v>0.3941086899466158</v>
      </c>
      <c r="I880">
        <v>0.1955024341520342</v>
      </c>
      <c r="J880">
        <v>18.05655406860433</v>
      </c>
      <c r="K880">
        <v>2.832416308629406</v>
      </c>
      <c r="L880">
        <v>919.7373129093368</v>
      </c>
      <c r="M880">
        <v>396.6856264150388</v>
      </c>
      <c r="N880">
        <v>419.8915653566734</v>
      </c>
    </row>
    <row r="881" spans="1:14">
      <c r="A881">
        <v>879</v>
      </c>
      <c r="B881">
        <v>40.99726862945434</v>
      </c>
      <c r="C881">
        <v>2356.640796873828</v>
      </c>
      <c r="D881">
        <v>0.4124022604807668</v>
      </c>
      <c r="E881">
        <v>265.1061059096321</v>
      </c>
      <c r="F881">
        <v>13.58498331688703</v>
      </c>
      <c r="G881">
        <v>33600.83350773485</v>
      </c>
      <c r="H881">
        <v>0.394108561520483</v>
      </c>
      <c r="I881">
        <v>0.1955024742855118</v>
      </c>
      <c r="J881">
        <v>18.05654463048687</v>
      </c>
      <c r="K881">
        <v>2.832416308629406</v>
      </c>
      <c r="L881">
        <v>919.7373129093368</v>
      </c>
      <c r="M881">
        <v>396.6856627005816</v>
      </c>
      <c r="N881">
        <v>419.892231721281</v>
      </c>
    </row>
    <row r="882" spans="1:14">
      <c r="A882">
        <v>880</v>
      </c>
      <c r="B882">
        <v>40.99746717265806</v>
      </c>
      <c r="C882">
        <v>2356.640853513351</v>
      </c>
      <c r="D882">
        <v>0.4124025902936307</v>
      </c>
      <c r="E882">
        <v>265.1060123631844</v>
      </c>
      <c r="F882">
        <v>13.58498299038544</v>
      </c>
      <c r="G882">
        <v>33600.83350773483</v>
      </c>
      <c r="H882">
        <v>0.3941087082173936</v>
      </c>
      <c r="I882">
        <v>0.1955024028906779</v>
      </c>
      <c r="J882">
        <v>18.05655500709424</v>
      </c>
      <c r="K882">
        <v>2.832416308629406</v>
      </c>
      <c r="L882">
        <v>919.7373129093368</v>
      </c>
      <c r="M882">
        <v>396.6856441321194</v>
      </c>
      <c r="N882">
        <v>419.8915351855886</v>
      </c>
    </row>
    <row r="883" spans="1:14">
      <c r="A883">
        <v>881</v>
      </c>
      <c r="B883">
        <v>40.99739238012172</v>
      </c>
      <c r="C883">
        <v>2356.646618500781</v>
      </c>
      <c r="D883">
        <v>0.4124022983459456</v>
      </c>
      <c r="E883">
        <v>265.1066505388269</v>
      </c>
      <c r="F883">
        <v>13.58494975788654</v>
      </c>
      <c r="G883">
        <v>33600.83350773484</v>
      </c>
      <c r="H883">
        <v>0.3941086472714696</v>
      </c>
      <c r="I883">
        <v>0.1955025751550467</v>
      </c>
      <c r="J883">
        <v>18.0565529255792</v>
      </c>
      <c r="K883">
        <v>2.832416308629406</v>
      </c>
      <c r="L883">
        <v>919.7373129093368</v>
      </c>
      <c r="M883">
        <v>396.6855241580337</v>
      </c>
      <c r="N883">
        <v>419.8914842000203</v>
      </c>
    </row>
    <row r="884" spans="1:14">
      <c r="A884">
        <v>882</v>
      </c>
      <c r="B884">
        <v>40.99745314888554</v>
      </c>
      <c r="C884">
        <v>2356.642156642938</v>
      </c>
      <c r="D884">
        <v>0.4124025284131576</v>
      </c>
      <c r="E884">
        <v>265.1061549631727</v>
      </c>
      <c r="F884">
        <v>13.58497547842898</v>
      </c>
      <c r="G884">
        <v>33600.83350773483</v>
      </c>
      <c r="H884">
        <v>0.3941086963400448</v>
      </c>
      <c r="I884">
        <v>0.1955024421708642</v>
      </c>
      <c r="J884">
        <v>18.05655469422025</v>
      </c>
      <c r="K884">
        <v>2.832416308629406</v>
      </c>
      <c r="L884">
        <v>919.7373129093368</v>
      </c>
      <c r="M884">
        <v>396.6856156394813</v>
      </c>
      <c r="N884">
        <v>419.89149642961</v>
      </c>
    </row>
    <row r="885" spans="1:14">
      <c r="A885">
        <v>883</v>
      </c>
      <c r="B885">
        <v>40.99743993688962</v>
      </c>
      <c r="C885">
        <v>2356.645715291553</v>
      </c>
      <c r="D885">
        <v>0.4124024031364772</v>
      </c>
      <c r="E885">
        <v>265.106532383679</v>
      </c>
      <c r="F885">
        <v>13.58495496446125</v>
      </c>
      <c r="G885">
        <v>33600.83350773485</v>
      </c>
      <c r="H885">
        <v>0.3941086830244394</v>
      </c>
      <c r="I885">
        <v>0.19550253660702</v>
      </c>
      <c r="J885">
        <v>18.05655512749338</v>
      </c>
      <c r="K885">
        <v>2.832416308629406</v>
      </c>
      <c r="L885">
        <v>919.7373129093368</v>
      </c>
      <c r="M885">
        <v>396.6855385683816</v>
      </c>
      <c r="N885">
        <v>419.8913472280944</v>
      </c>
    </row>
    <row r="886" spans="1:14">
      <c r="A886">
        <v>884</v>
      </c>
      <c r="B886">
        <v>40.99749763926317</v>
      </c>
      <c r="C886">
        <v>2356.646648406771</v>
      </c>
      <c r="D886">
        <v>0.4124024722558687</v>
      </c>
      <c r="E886">
        <v>265.1066006227586</v>
      </c>
      <c r="F886">
        <v>13.58494958549269</v>
      </c>
      <c r="G886">
        <v>33600.83350773485</v>
      </c>
      <c r="H886">
        <v>0.3941087247671823</v>
      </c>
      <c r="I886">
        <v>0.1955025391725086</v>
      </c>
      <c r="J886">
        <v>18.05655844190328</v>
      </c>
      <c r="K886">
        <v>2.832416308629406</v>
      </c>
      <c r="L886">
        <v>919.7373129093368</v>
      </c>
      <c r="M886">
        <v>396.6855127968316</v>
      </c>
      <c r="N886">
        <v>419.8910936986173</v>
      </c>
    </row>
    <row r="887" spans="1:14">
      <c r="A887">
        <v>885</v>
      </c>
      <c r="B887">
        <v>40.99713008352242</v>
      </c>
      <c r="C887">
        <v>2356.633842968156</v>
      </c>
      <c r="D887">
        <v>0.4124022304441297</v>
      </c>
      <c r="E887">
        <v>265.1054506612563</v>
      </c>
      <c r="F887">
        <v>13.58502340317062</v>
      </c>
      <c r="G887">
        <v>33600.83350773485</v>
      </c>
      <c r="H887">
        <v>0.3941084657900066</v>
      </c>
      <c r="I887">
        <v>0.195502351003368</v>
      </c>
      <c r="J887">
        <v>18.05653519801509</v>
      </c>
      <c r="K887">
        <v>2.832416308629406</v>
      </c>
      <c r="L887">
        <v>919.7373129093368</v>
      </c>
      <c r="M887">
        <v>396.6858269238394</v>
      </c>
      <c r="N887">
        <v>419.8930820584203</v>
      </c>
    </row>
    <row r="888" spans="1:14">
      <c r="A888">
        <v>886</v>
      </c>
      <c r="B888">
        <v>40.9975567394805</v>
      </c>
      <c r="C888">
        <v>2356.636397921701</v>
      </c>
      <c r="D888">
        <v>0.4124028681117325</v>
      </c>
      <c r="E888">
        <v>265.1055030003849</v>
      </c>
      <c r="F888">
        <v>13.58500867493179</v>
      </c>
      <c r="G888">
        <v>33600.83350773483</v>
      </c>
      <c r="H888">
        <v>0.3941087784758177</v>
      </c>
      <c r="I888">
        <v>0.1955022598123406</v>
      </c>
      <c r="J888">
        <v>18.05655827636843</v>
      </c>
      <c r="K888">
        <v>2.832416308629406</v>
      </c>
      <c r="L888">
        <v>919.7373129093368</v>
      </c>
      <c r="M888">
        <v>396.6857327359491</v>
      </c>
      <c r="N888">
        <v>419.8914411567625</v>
      </c>
    </row>
    <row r="889" spans="1:14">
      <c r="A889">
        <v>887</v>
      </c>
      <c r="B889">
        <v>40.99748365772032</v>
      </c>
      <c r="C889">
        <v>2356.650150432823</v>
      </c>
      <c r="D889">
        <v>0.4124023455499192</v>
      </c>
      <c r="E889">
        <v>265.1069720215727</v>
      </c>
      <c r="F889">
        <v>13.58492939800438</v>
      </c>
      <c r="G889">
        <v>33600.83350773485</v>
      </c>
      <c r="H889">
        <v>0.3941087102979783</v>
      </c>
      <c r="I889">
        <v>0.1955026360706004</v>
      </c>
      <c r="J889">
        <v>18.05655882919041</v>
      </c>
      <c r="K889">
        <v>2.832416308629406</v>
      </c>
      <c r="L889">
        <v>919.7373129093368</v>
      </c>
      <c r="M889">
        <v>396.6854341701028</v>
      </c>
      <c r="N889">
        <v>419.8909040746603</v>
      </c>
    </row>
    <row r="890" spans="1:14">
      <c r="A890">
        <v>888</v>
      </c>
      <c r="B890">
        <v>40.99743674220983</v>
      </c>
      <c r="C890">
        <v>2356.641325078504</v>
      </c>
      <c r="D890">
        <v>0.4124025249147537</v>
      </c>
      <c r="E890">
        <v>265.1060764709481</v>
      </c>
      <c r="F890">
        <v>13.58498027202329</v>
      </c>
      <c r="G890">
        <v>33600.83350773485</v>
      </c>
      <c r="H890">
        <v>0.3941086849566466</v>
      </c>
      <c r="I890">
        <v>0.1955024277195874</v>
      </c>
      <c r="J890">
        <v>18.05655357815665</v>
      </c>
      <c r="K890">
        <v>2.832416308629406</v>
      </c>
      <c r="L890">
        <v>919.7373129093368</v>
      </c>
      <c r="M890">
        <v>396.685634980884</v>
      </c>
      <c r="N890">
        <v>419.8915937616517</v>
      </c>
    </row>
    <row r="891" spans="1:14">
      <c r="A891">
        <v>889</v>
      </c>
      <c r="B891">
        <v>40.99762042770356</v>
      </c>
      <c r="C891">
        <v>2356.64123547008</v>
      </c>
      <c r="D891">
        <v>0.412402834101574</v>
      </c>
      <c r="E891">
        <v>265.1059751161938</v>
      </c>
      <c r="F891">
        <v>13.58498078857568</v>
      </c>
      <c r="G891">
        <v>33600.83350773483</v>
      </c>
      <c r="H891">
        <v>0.3941088207870375</v>
      </c>
      <c r="I891">
        <v>0.1955023582195561</v>
      </c>
      <c r="J891">
        <v>18.05656313330391</v>
      </c>
      <c r="K891">
        <v>2.832416308629406</v>
      </c>
      <c r="L891">
        <v>919.7373129093368</v>
      </c>
      <c r="M891">
        <v>396.6856208267483</v>
      </c>
      <c r="N891">
        <v>419.8909554121095</v>
      </c>
    </row>
    <row r="892" spans="1:14">
      <c r="A892">
        <v>890</v>
      </c>
      <c r="B892">
        <v>40.99759797030555</v>
      </c>
      <c r="C892">
        <v>2356.641605319503</v>
      </c>
      <c r="D892">
        <v>0.412402786671926</v>
      </c>
      <c r="E892">
        <v>265.106025123885</v>
      </c>
      <c r="F892">
        <v>13.58497865655982</v>
      </c>
      <c r="G892">
        <v>33600.83350773485</v>
      </c>
      <c r="H892">
        <v>0.3941088041042573</v>
      </c>
      <c r="I892">
        <v>0.1955023741769191</v>
      </c>
      <c r="J892">
        <v>18.05656207205419</v>
      </c>
      <c r="K892">
        <v>2.832416308629406</v>
      </c>
      <c r="L892">
        <v>919.7373129093368</v>
      </c>
      <c r="M892">
        <v>396.6856159200165</v>
      </c>
      <c r="N892">
        <v>419.8910335830597</v>
      </c>
    </row>
    <row r="893" spans="1:14">
      <c r="A893">
        <v>891</v>
      </c>
      <c r="B893">
        <v>40.9975232733301</v>
      </c>
      <c r="C893">
        <v>2356.638405974189</v>
      </c>
      <c r="D893">
        <v>0.4124027547019019</v>
      </c>
      <c r="E893">
        <v>265.1057291514877</v>
      </c>
      <c r="F893">
        <v>13.58499709937128</v>
      </c>
      <c r="G893">
        <v>33600.83350773482</v>
      </c>
      <c r="H893">
        <v>0.394108752067805</v>
      </c>
      <c r="I893">
        <v>0.195502321154354</v>
      </c>
      <c r="J893">
        <v>18.05655716642807</v>
      </c>
      <c r="K893">
        <v>2.832416308629406</v>
      </c>
      <c r="L893">
        <v>919.7373129093368</v>
      </c>
      <c r="M893">
        <v>396.6856926602384</v>
      </c>
      <c r="N893">
        <v>419.8914688410649</v>
      </c>
    </row>
    <row r="894" spans="1:14">
      <c r="A894">
        <v>892</v>
      </c>
      <c r="B894">
        <v>40.99751951638817</v>
      </c>
      <c r="C894">
        <v>2356.646948578247</v>
      </c>
      <c r="D894">
        <v>0.4124025007979048</v>
      </c>
      <c r="E894">
        <v>265.1066211047237</v>
      </c>
      <c r="F894">
        <v>13.5849478551468</v>
      </c>
      <c r="G894">
        <v>33600.83350773484</v>
      </c>
      <c r="H894">
        <v>0.3941087409731228</v>
      </c>
      <c r="I894">
        <v>0.195502537178815</v>
      </c>
      <c r="J894">
        <v>18.05655968059619</v>
      </c>
      <c r="K894">
        <v>2.832416308629406</v>
      </c>
      <c r="L894">
        <v>919.7373129093368</v>
      </c>
      <c r="M894">
        <v>396.6855054684614</v>
      </c>
      <c r="N894">
        <v>419.8910225222617</v>
      </c>
    </row>
    <row r="895" spans="1:14">
      <c r="A895">
        <v>893</v>
      </c>
      <c r="B895">
        <v>40.9974772365618</v>
      </c>
      <c r="C895">
        <v>2356.645611058141</v>
      </c>
      <c r="D895">
        <v>0.4124024690674835</v>
      </c>
      <c r="E895">
        <v>265.1065029531369</v>
      </c>
      <c r="F895">
        <v>13.5849555653179</v>
      </c>
      <c r="G895">
        <v>33600.83350773483</v>
      </c>
      <c r="H895">
        <v>0.394108711041976</v>
      </c>
      <c r="I895">
        <v>0.1955025189238594</v>
      </c>
      <c r="J895">
        <v>18.05655704817225</v>
      </c>
      <c r="K895">
        <v>2.832416308629406</v>
      </c>
      <c r="L895">
        <v>919.7373129093368</v>
      </c>
      <c r="M895">
        <v>396.6855386461871</v>
      </c>
      <c r="N895">
        <v>419.8912436392518</v>
      </c>
    </row>
    <row r="896" spans="1:14">
      <c r="A896">
        <v>894</v>
      </c>
      <c r="B896">
        <v>40.9975306674267</v>
      </c>
      <c r="C896">
        <v>2356.64849997229</v>
      </c>
      <c r="D896">
        <v>0.4124024754040004</v>
      </c>
      <c r="E896">
        <v>265.1067774323045</v>
      </c>
      <c r="F896">
        <v>13.58493891210452</v>
      </c>
      <c r="G896">
        <v>33600.83350773483</v>
      </c>
      <c r="H896">
        <v>0.3941087480561685</v>
      </c>
      <c r="I896">
        <v>0.195502570121927</v>
      </c>
      <c r="J896">
        <v>18.05656074752676</v>
      </c>
      <c r="K896">
        <v>2.832416308629406</v>
      </c>
      <c r="L896">
        <v>919.7373129093368</v>
      </c>
      <c r="M896">
        <v>396.6854719876221</v>
      </c>
      <c r="N896">
        <v>419.8909248690946</v>
      </c>
    </row>
    <row r="897" spans="1:14">
      <c r="A897">
        <v>895</v>
      </c>
      <c r="B897">
        <v>40.99755480052473</v>
      </c>
      <c r="C897">
        <v>2356.651696829932</v>
      </c>
      <c r="D897">
        <v>0.4124024226756116</v>
      </c>
      <c r="E897">
        <v>265.1070983270544</v>
      </c>
      <c r="F897">
        <v>13.58492048379123</v>
      </c>
      <c r="G897">
        <v>33600.83350773485</v>
      </c>
      <c r="H897">
        <v>0.3941087626669001</v>
      </c>
      <c r="I897">
        <v>0.1955026422883715</v>
      </c>
      <c r="J897">
        <v>18.05656302408575</v>
      </c>
      <c r="K897">
        <v>2.832416308629406</v>
      </c>
      <c r="L897">
        <v>919.7373129093368</v>
      </c>
      <c r="M897">
        <v>396.6853991525495</v>
      </c>
      <c r="N897">
        <v>419.8906601444389</v>
      </c>
    </row>
    <row r="898" spans="1:14">
      <c r="A898">
        <v>896</v>
      </c>
      <c r="B898">
        <v>40.99746961458478</v>
      </c>
      <c r="C898">
        <v>2356.646076768294</v>
      </c>
      <c r="D898">
        <v>0.4124024439832685</v>
      </c>
      <c r="E898">
        <v>265.1065556065988</v>
      </c>
      <c r="F898">
        <v>13.58495288071804</v>
      </c>
      <c r="G898">
        <v>33600.83350773483</v>
      </c>
      <c r="H898">
        <v>0.3941087053834079</v>
      </c>
      <c r="I898">
        <v>0.1955025311039463</v>
      </c>
      <c r="J898">
        <v>18.05655679248063</v>
      </c>
      <c r="K898">
        <v>2.832416308629406</v>
      </c>
      <c r="L898">
        <v>919.7373129093368</v>
      </c>
      <c r="M898">
        <v>396.6855309221414</v>
      </c>
      <c r="N898">
        <v>419.8912752548226</v>
      </c>
    </row>
    <row r="899" spans="1:14">
      <c r="A899">
        <v>897</v>
      </c>
      <c r="B899">
        <v>40.99749571264776</v>
      </c>
      <c r="C899">
        <v>2356.646265052897</v>
      </c>
      <c r="D899">
        <v>0.4124024818942083</v>
      </c>
      <c r="E899">
        <v>265.1065621078906</v>
      </c>
      <c r="F899">
        <v>13.58495179534621</v>
      </c>
      <c r="G899">
        <v>33600.83350773484</v>
      </c>
      <c r="H899">
        <v>0.3941087243993479</v>
      </c>
      <c r="I899">
        <v>0.1955025266779502</v>
      </c>
      <c r="J899">
        <v>18.05655821239622</v>
      </c>
      <c r="K899">
        <v>2.832416308629406</v>
      </c>
      <c r="L899">
        <v>919.7373129093368</v>
      </c>
      <c r="M899">
        <v>396.6855241914548</v>
      </c>
      <c r="N899">
        <v>419.8911679321778</v>
      </c>
    </row>
    <row r="900" spans="1:14">
      <c r="A900">
        <v>898</v>
      </c>
      <c r="B900">
        <v>40.99730792272338</v>
      </c>
      <c r="C900">
        <v>2356.638167407275</v>
      </c>
      <c r="D900">
        <v>0.4124024041274612</v>
      </c>
      <c r="E900">
        <v>265.1058127532626</v>
      </c>
      <c r="F900">
        <v>13.58499847460608</v>
      </c>
      <c r="G900">
        <v>33600.83350773484</v>
      </c>
      <c r="H900">
        <v>0.3941085938223097</v>
      </c>
      <c r="I900">
        <v>0.1955023900802463</v>
      </c>
      <c r="J900">
        <v>18.05654583636843</v>
      </c>
      <c r="K900">
        <v>2.832416308629406</v>
      </c>
      <c r="L900">
        <v>919.7373129093368</v>
      </c>
      <c r="M900">
        <v>396.6857199337961</v>
      </c>
      <c r="N900">
        <v>419.8922841162812</v>
      </c>
    </row>
    <row r="901" spans="1:14">
      <c r="A901">
        <v>899</v>
      </c>
      <c r="B901">
        <v>40.99754138666168</v>
      </c>
      <c r="C901">
        <v>2356.647269432458</v>
      </c>
      <c r="D901">
        <v>0.4124025291752157</v>
      </c>
      <c r="E901">
        <v>265.1066439003513</v>
      </c>
      <c r="F901">
        <v>13.58494600557526</v>
      </c>
      <c r="G901">
        <v>33600.83350773484</v>
      </c>
      <c r="H901">
        <v>0.3941087572644145</v>
      </c>
      <c r="I901">
        <v>0.1955025348490368</v>
      </c>
      <c r="J901">
        <v>18.05656091782373</v>
      </c>
      <c r="K901">
        <v>2.832416308629406</v>
      </c>
      <c r="L901">
        <v>919.7373129093368</v>
      </c>
      <c r="M901">
        <v>396.6854983930285</v>
      </c>
      <c r="N901">
        <v>419.8909597384371</v>
      </c>
    </row>
    <row r="902" spans="1:14">
      <c r="A902">
        <v>900</v>
      </c>
      <c r="B902">
        <v>40.99742550264147</v>
      </c>
      <c r="C902">
        <v>2356.647654172981</v>
      </c>
      <c r="D902">
        <v>0.4124023248991637</v>
      </c>
      <c r="E902">
        <v>265.1067421022324</v>
      </c>
      <c r="F902">
        <v>13.58494378773025</v>
      </c>
      <c r="G902">
        <v>33600.83350773483</v>
      </c>
      <c r="H902">
        <v>0.3941086713970126</v>
      </c>
      <c r="I902">
        <v>0.1955025863090257</v>
      </c>
      <c r="J902">
        <v>18.05655499635219</v>
      </c>
      <c r="K902">
        <v>2.832416308629406</v>
      </c>
      <c r="L902">
        <v>919.7373129093368</v>
      </c>
      <c r="M902">
        <v>396.6855006034343</v>
      </c>
      <c r="N902">
        <v>419.8913544087242</v>
      </c>
    </row>
    <row r="903" spans="1:14">
      <c r="A903">
        <v>901</v>
      </c>
      <c r="B903">
        <v>40.99749399671969</v>
      </c>
      <c r="C903">
        <v>2356.646941945815</v>
      </c>
      <c r="D903">
        <v>0.4124024596190924</v>
      </c>
      <c r="E903">
        <v>265.1066335343892</v>
      </c>
      <c r="F903">
        <v>13.58494789337961</v>
      </c>
      <c r="G903">
        <v>33600.83350773485</v>
      </c>
      <c r="H903">
        <v>0.3941087225782591</v>
      </c>
      <c r="I903">
        <v>0.1955025438708849</v>
      </c>
      <c r="J903">
        <v>18.05655834087512</v>
      </c>
      <c r="K903">
        <v>2.832416308629406</v>
      </c>
      <c r="L903">
        <v>919.7373129093368</v>
      </c>
      <c r="M903">
        <v>396.6855098208118</v>
      </c>
      <c r="N903">
        <v>419.8911444674961</v>
      </c>
    </row>
    <row r="904" spans="1:14">
      <c r="A904">
        <v>902</v>
      </c>
      <c r="B904">
        <v>40.99745763007289</v>
      </c>
      <c r="C904">
        <v>2356.650133641904</v>
      </c>
      <c r="D904">
        <v>0.4124023065155408</v>
      </c>
      <c r="E904">
        <v>265.1069843431636</v>
      </c>
      <c r="F904">
        <v>13.58492949479577</v>
      </c>
      <c r="G904">
        <v>33600.83350773482</v>
      </c>
      <c r="H904">
        <v>0.394108692623779</v>
      </c>
      <c r="I904">
        <v>0.1955026371562065</v>
      </c>
      <c r="J904">
        <v>18.05655745420212</v>
      </c>
      <c r="K904">
        <v>2.832416308629406</v>
      </c>
      <c r="L904">
        <v>919.7373129093368</v>
      </c>
      <c r="M904">
        <v>396.6854431372759</v>
      </c>
      <c r="N904">
        <v>419.8911027164947</v>
      </c>
    </row>
    <row r="905" spans="1:14">
      <c r="A905">
        <v>903</v>
      </c>
      <c r="B905">
        <v>40.9974748271252</v>
      </c>
      <c r="C905">
        <v>2356.648125967609</v>
      </c>
      <c r="D905">
        <v>0.4124023933622374</v>
      </c>
      <c r="E905">
        <v>265.1067665315785</v>
      </c>
      <c r="F905">
        <v>13.58494106806097</v>
      </c>
      <c r="G905">
        <v>33600.83350773483</v>
      </c>
      <c r="H905">
        <v>0.3941087072642441</v>
      </c>
      <c r="I905">
        <v>0.1955025805253884</v>
      </c>
      <c r="J905">
        <v>18.05655771362079</v>
      </c>
      <c r="K905">
        <v>2.832416308629406</v>
      </c>
      <c r="L905">
        <v>919.7373129093368</v>
      </c>
      <c r="M905">
        <v>396.6854856119265</v>
      </c>
      <c r="N905">
        <v>419.8911486265648</v>
      </c>
    </row>
    <row r="906" spans="1:14">
      <c r="A906">
        <v>904</v>
      </c>
      <c r="B906">
        <v>40.99746990585066</v>
      </c>
      <c r="C906">
        <v>2356.653392917528</v>
      </c>
      <c r="D906">
        <v>0.4124022315839656</v>
      </c>
      <c r="E906">
        <v>265.1073175302374</v>
      </c>
      <c r="F906">
        <v>13.58491070670004</v>
      </c>
      <c r="G906">
        <v>33600.83350773482</v>
      </c>
      <c r="H906">
        <v>0.3941086981624118</v>
      </c>
      <c r="I906">
        <v>0.1955027164712598</v>
      </c>
      <c r="J906">
        <v>18.0565591322849</v>
      </c>
      <c r="K906">
        <v>2.832416308629406</v>
      </c>
      <c r="L906">
        <v>919.7373129093368</v>
      </c>
      <c r="M906">
        <v>396.6853690030833</v>
      </c>
      <c r="N906">
        <v>419.8908590716495</v>
      </c>
    </row>
    <row r="907" spans="1:14">
      <c r="A907">
        <v>905</v>
      </c>
      <c r="B907">
        <v>40.99750371494362</v>
      </c>
      <c r="C907">
        <v>2356.653873962243</v>
      </c>
      <c r="D907">
        <v>0.4124022740500524</v>
      </c>
      <c r="E907">
        <v>265.1073506995071</v>
      </c>
      <c r="F907">
        <v>13.58490793372197</v>
      </c>
      <c r="G907">
        <v>33600.83350773483</v>
      </c>
      <c r="H907">
        <v>0.3941087226864844</v>
      </c>
      <c r="I907">
        <v>0.1955027162108272</v>
      </c>
      <c r="J907">
        <v>18.056561050849</v>
      </c>
      <c r="K907">
        <v>2.832416308629406</v>
      </c>
      <c r="L907">
        <v>919.7373129093368</v>
      </c>
      <c r="M907">
        <v>396.6853554449587</v>
      </c>
      <c r="N907">
        <v>419.8907150013873</v>
      </c>
    </row>
    <row r="908" spans="1:14">
      <c r="A908">
        <v>906</v>
      </c>
      <c r="B908">
        <v>40.9975628090415</v>
      </c>
      <c r="C908">
        <v>2356.653779215739</v>
      </c>
      <c r="D908">
        <v>0.4124023753618722</v>
      </c>
      <c r="E908">
        <v>265.1073112029976</v>
      </c>
      <c r="F908">
        <v>13.58490847988729</v>
      </c>
      <c r="G908">
        <v>33600.83350773484</v>
      </c>
      <c r="H908">
        <v>0.3941087664267489</v>
      </c>
      <c r="I908">
        <v>0.1955026923336037</v>
      </c>
      <c r="J908">
        <v>18.05656410534259</v>
      </c>
      <c r="K908">
        <v>2.832416308629406</v>
      </c>
      <c r="L908">
        <v>919.7373129093368</v>
      </c>
      <c r="M908">
        <v>396.6853522271591</v>
      </c>
      <c r="N908">
        <v>419.8905116159712</v>
      </c>
    </row>
    <row r="909" spans="1:14">
      <c r="A909">
        <v>907</v>
      </c>
      <c r="B909">
        <v>40.99756277990436</v>
      </c>
      <c r="C909">
        <v>2356.653831949322</v>
      </c>
      <c r="D909">
        <v>0.4124023737915951</v>
      </c>
      <c r="E909">
        <v>265.1073167078022</v>
      </c>
      <c r="F909">
        <v>13.58490817590505</v>
      </c>
      <c r="G909">
        <v>33600.83350773484</v>
      </c>
      <c r="H909">
        <v>0.3941087663666519</v>
      </c>
      <c r="I909">
        <v>0.195502693647402</v>
      </c>
      <c r="J909">
        <v>18.05656412134908</v>
      </c>
      <c r="K909">
        <v>2.832416308629406</v>
      </c>
      <c r="L909">
        <v>919.7373129093368</v>
      </c>
      <c r="M909">
        <v>396.6853510845664</v>
      </c>
      <c r="N909">
        <v>419.8905094633348</v>
      </c>
    </row>
    <row r="910" spans="1:14">
      <c r="A910">
        <v>908</v>
      </c>
      <c r="B910">
        <v>40.99765768040926</v>
      </c>
      <c r="C910">
        <v>2356.658536919579</v>
      </c>
      <c r="D910">
        <v>0.4124023960434699</v>
      </c>
      <c r="E910">
        <v>265.1077594260445</v>
      </c>
      <c r="F910">
        <v>13.58488105420375</v>
      </c>
      <c r="G910">
        <v>33600.83350773485</v>
      </c>
      <c r="H910">
        <v>0.3941088320520961</v>
      </c>
      <c r="I910">
        <v>0.1955027766003985</v>
      </c>
      <c r="J910">
        <v>18.05657056781667</v>
      </c>
      <c r="K910">
        <v>2.832416308629406</v>
      </c>
      <c r="L910">
        <v>919.7373129093368</v>
      </c>
      <c r="M910">
        <v>396.6852398689215</v>
      </c>
      <c r="N910">
        <v>419.8899321779933</v>
      </c>
    </row>
    <row r="911" spans="1:14">
      <c r="A911">
        <v>909</v>
      </c>
      <c r="B911">
        <v>40.99758710529707</v>
      </c>
      <c r="C911">
        <v>2356.653478520168</v>
      </c>
      <c r="D911">
        <v>0.4124024245885791</v>
      </c>
      <c r="E911">
        <v>265.1072676897433</v>
      </c>
      <c r="F911">
        <v>13.58491021324429</v>
      </c>
      <c r="G911">
        <v>33600.83350773485</v>
      </c>
      <c r="H911">
        <v>0.3941087846599773</v>
      </c>
      <c r="I911">
        <v>0.1955026759658287</v>
      </c>
      <c r="J911">
        <v>18.05656527673969</v>
      </c>
      <c r="K911">
        <v>2.832416308629406</v>
      </c>
      <c r="L911">
        <v>919.7373129093368</v>
      </c>
      <c r="M911">
        <v>396.6853566294223</v>
      </c>
      <c r="N911">
        <v>419.8904413688093</v>
      </c>
    </row>
    <row r="912" spans="1:14">
      <c r="A912">
        <v>910</v>
      </c>
      <c r="B912">
        <v>40.99756650956012</v>
      </c>
      <c r="C912">
        <v>2356.654588633976</v>
      </c>
      <c r="D912">
        <v>0.4124023581938128</v>
      </c>
      <c r="E912">
        <v>265.107393715258</v>
      </c>
      <c r="F912">
        <v>13.5849038140051</v>
      </c>
      <c r="G912">
        <v>33600.83350773485</v>
      </c>
      <c r="H912">
        <v>0.3941087684197553</v>
      </c>
      <c r="I912">
        <v>0.1955027110750642</v>
      </c>
      <c r="J912">
        <v>18.05656455601867</v>
      </c>
      <c r="K912">
        <v>2.832416308629406</v>
      </c>
      <c r="L912">
        <v>919.7373129093368</v>
      </c>
      <c r="M912">
        <v>396.6853343250876</v>
      </c>
      <c r="N912">
        <v>419.8904587003155</v>
      </c>
    </row>
    <row r="913" spans="1:14">
      <c r="A913">
        <v>911</v>
      </c>
      <c r="B913">
        <v>40.99754085074366</v>
      </c>
      <c r="C913">
        <v>2356.653451779343</v>
      </c>
      <c r="D913">
        <v>0.4124023483311637</v>
      </c>
      <c r="E913">
        <v>265.1072881250439</v>
      </c>
      <c r="F913">
        <v>13.58491036739156</v>
      </c>
      <c r="G913">
        <v>33600.83350773483</v>
      </c>
      <c r="H913">
        <v>0.3941087505615957</v>
      </c>
      <c r="I913">
        <v>0.1955026918885319</v>
      </c>
      <c r="J913">
        <v>18.05656285462123</v>
      </c>
      <c r="K913">
        <v>2.832416308629406</v>
      </c>
      <c r="L913">
        <v>919.7373129093368</v>
      </c>
      <c r="M913">
        <v>396.6853615475803</v>
      </c>
      <c r="N913">
        <v>419.8906092804735</v>
      </c>
    </row>
    <row r="914" spans="1:14">
      <c r="A914">
        <v>912</v>
      </c>
      <c r="B914">
        <v>40.99765155952102</v>
      </c>
      <c r="C914">
        <v>2356.654279567066</v>
      </c>
      <c r="D914">
        <v>0.4124025099424787</v>
      </c>
      <c r="E914">
        <v>265.1073191407293</v>
      </c>
      <c r="F914">
        <v>13.58490559561739</v>
      </c>
      <c r="G914">
        <v>33600.83350773483</v>
      </c>
      <c r="H914">
        <v>0.3941088318734553</v>
      </c>
      <c r="I914">
        <v>0.1955026704938692</v>
      </c>
      <c r="J914">
        <v>18.0565688891687</v>
      </c>
      <c r="K914">
        <v>2.832416308629406</v>
      </c>
      <c r="L914">
        <v>919.7373129093368</v>
      </c>
      <c r="M914">
        <v>396.6853349781886</v>
      </c>
      <c r="N914">
        <v>419.8901987706074</v>
      </c>
    </row>
    <row r="915" spans="1:14">
      <c r="A915">
        <v>913</v>
      </c>
      <c r="B915">
        <v>40.99755345623934</v>
      </c>
      <c r="C915">
        <v>2356.649939503886</v>
      </c>
      <c r="D915">
        <v>0.4124024712266721</v>
      </c>
      <c r="E915">
        <v>265.1069158660429</v>
      </c>
      <c r="F915">
        <v>13.58493061390611</v>
      </c>
      <c r="G915">
        <v>33600.83350773483</v>
      </c>
      <c r="H915">
        <v>0.3941087633205692</v>
      </c>
      <c r="I915">
        <v>0.1955025989305707</v>
      </c>
      <c r="J915">
        <v>18.0565623987602</v>
      </c>
      <c r="K915">
        <v>2.832416308629406</v>
      </c>
      <c r="L915">
        <v>919.7373129093368</v>
      </c>
      <c r="M915">
        <v>396.6854376079851</v>
      </c>
      <c r="N915">
        <v>419.8907555404562</v>
      </c>
    </row>
    <row r="916" spans="1:14">
      <c r="A916">
        <v>914</v>
      </c>
      <c r="B916">
        <v>40.9976352872144</v>
      </c>
      <c r="C916">
        <v>2356.653391331748</v>
      </c>
      <c r="D916">
        <v>0.4124025076022453</v>
      </c>
      <c r="E916">
        <v>265.1072344719447</v>
      </c>
      <c r="F916">
        <v>13.58491071584126</v>
      </c>
      <c r="G916">
        <v>33600.83350773483</v>
      </c>
      <c r="H916">
        <v>0.394108820396101</v>
      </c>
      <c r="I916">
        <v>0.1955026559946511</v>
      </c>
      <c r="J916">
        <v>18.05656776720522</v>
      </c>
      <c r="K916">
        <v>2.832416308629406</v>
      </c>
      <c r="L916">
        <v>919.7373129093368</v>
      </c>
      <c r="M916">
        <v>396.6853544153173</v>
      </c>
      <c r="N916">
        <v>419.8902805146233</v>
      </c>
    </row>
    <row r="917" spans="1:14">
      <c r="A917">
        <v>915</v>
      </c>
      <c r="B917">
        <v>40.99755773900972</v>
      </c>
      <c r="C917">
        <v>2356.652482014651</v>
      </c>
      <c r="D917">
        <v>0.4124024047490339</v>
      </c>
      <c r="E917">
        <v>265.1071786463814</v>
      </c>
      <c r="F917">
        <v>13.58491595759484</v>
      </c>
      <c r="G917">
        <v>33600.83350773484</v>
      </c>
      <c r="H917">
        <v>0.394108764045801</v>
      </c>
      <c r="I917">
        <v>0.1955026610869192</v>
      </c>
      <c r="J917">
        <v>18.05656342911137</v>
      </c>
      <c r="K917">
        <v>2.832416308629406</v>
      </c>
      <c r="L917">
        <v>919.7373129093368</v>
      </c>
      <c r="M917">
        <v>396.6853815446987</v>
      </c>
      <c r="N917">
        <v>419.8906061780631</v>
      </c>
    </row>
    <row r="918" spans="1:14">
      <c r="A918">
        <v>916</v>
      </c>
      <c r="B918">
        <v>40.99751268792151</v>
      </c>
      <c r="C918">
        <v>2356.653885835544</v>
      </c>
      <c r="D918">
        <v>0.4124022885348357</v>
      </c>
      <c r="E918">
        <v>265.1073473947526</v>
      </c>
      <c r="F918">
        <v>13.58490786527845</v>
      </c>
      <c r="G918">
        <v>33600.83350773484</v>
      </c>
      <c r="H918">
        <v>0.3941087292594271</v>
      </c>
      <c r="I918">
        <v>0.1955027135205499</v>
      </c>
      <c r="J918">
        <v>18.05656152662478</v>
      </c>
      <c r="K918">
        <v>2.832416308629406</v>
      </c>
      <c r="L918">
        <v>919.7373129093368</v>
      </c>
      <c r="M918">
        <v>396.6853541575102</v>
      </c>
      <c r="N918">
        <v>419.8906799106247</v>
      </c>
    </row>
    <row r="919" spans="1:14">
      <c r="A919">
        <v>917</v>
      </c>
      <c r="B919">
        <v>40.99756337724673</v>
      </c>
      <c r="C919">
        <v>2356.650399429222</v>
      </c>
      <c r="D919">
        <v>0.4124024743781565</v>
      </c>
      <c r="E919">
        <v>265.1069587963069</v>
      </c>
      <c r="F919">
        <v>13.58492796266272</v>
      </c>
      <c r="G919">
        <v>33600.83350773485</v>
      </c>
      <c r="H919">
        <v>0.394108770175401</v>
      </c>
      <c r="I919">
        <v>0.1955026070084892</v>
      </c>
      <c r="J919">
        <v>18.05656306263485</v>
      </c>
      <c r="K919">
        <v>2.832416308629406</v>
      </c>
      <c r="L919">
        <v>919.7373129093368</v>
      </c>
      <c r="M919">
        <v>396.6854265200602</v>
      </c>
      <c r="N919">
        <v>419.8906940164829</v>
      </c>
    </row>
    <row r="920" spans="1:14">
      <c r="A920">
        <v>918</v>
      </c>
      <c r="B920">
        <v>40.99746686067151</v>
      </c>
      <c r="C920">
        <v>2356.64559180279</v>
      </c>
      <c r="D920">
        <v>0.4124024528070344</v>
      </c>
      <c r="E920">
        <v>265.1065062922988</v>
      </c>
      <c r="F920">
        <v>13.58495567631597</v>
      </c>
      <c r="G920">
        <v>33600.83350773485</v>
      </c>
      <c r="H920">
        <v>0.3941087035631805</v>
      </c>
      <c r="I920">
        <v>0.1955025212365681</v>
      </c>
      <c r="J920">
        <v>18.05655649785239</v>
      </c>
      <c r="K920">
        <v>2.832416308629406</v>
      </c>
      <c r="L920">
        <v>919.7373129093368</v>
      </c>
      <c r="M920">
        <v>396.6855407811258</v>
      </c>
      <c r="N920">
        <v>419.8912936147311</v>
      </c>
    </row>
    <row r="921" spans="1:14">
      <c r="A921">
        <v>919</v>
      </c>
      <c r="B921">
        <v>40.99754145225847</v>
      </c>
      <c r="C921">
        <v>2356.647470830039</v>
      </c>
      <c r="D921">
        <v>0.4124025226185453</v>
      </c>
      <c r="E921">
        <v>265.1066646324609</v>
      </c>
      <c r="F921">
        <v>13.58494484461448</v>
      </c>
      <c r="G921">
        <v>33600.83350773484</v>
      </c>
      <c r="H921">
        <v>0.3941087567931022</v>
      </c>
      <c r="I921">
        <v>0.1955025415763296</v>
      </c>
      <c r="J921">
        <v>18.05656098946953</v>
      </c>
      <c r="K921">
        <v>2.832416308629406</v>
      </c>
      <c r="L921">
        <v>919.7373129093368</v>
      </c>
      <c r="M921">
        <v>396.6854926343822</v>
      </c>
      <c r="N921">
        <v>419.8909264733371</v>
      </c>
    </row>
    <row r="922" spans="1:14">
      <c r="A922">
        <v>920</v>
      </c>
      <c r="B922">
        <v>40.99757439186675</v>
      </c>
      <c r="C922">
        <v>2356.654319063706</v>
      </c>
      <c r="D922">
        <v>0.4124023779585567</v>
      </c>
      <c r="E922">
        <v>265.1073613322756</v>
      </c>
      <c r="F922">
        <v>13.58490536793948</v>
      </c>
      <c r="G922">
        <v>33600.83350773483</v>
      </c>
      <c r="H922">
        <v>0.3941087740817558</v>
      </c>
      <c r="I922">
        <v>0.1955027038455276</v>
      </c>
      <c r="J922">
        <v>18.0565648905712</v>
      </c>
      <c r="K922">
        <v>2.832416308629406</v>
      </c>
      <c r="L922">
        <v>919.7373129093368</v>
      </c>
      <c r="M922">
        <v>396.6853376144114</v>
      </c>
      <c r="N922">
        <v>419.8904147514929</v>
      </c>
    </row>
    <row r="923" spans="1:14">
      <c r="A923">
        <v>921</v>
      </c>
      <c r="B923">
        <v>40.99749152161002</v>
      </c>
      <c r="C923">
        <v>2356.647090915958</v>
      </c>
      <c r="D923">
        <v>0.4124024506635876</v>
      </c>
      <c r="E923">
        <v>265.1066501690032</v>
      </c>
      <c r="F923">
        <v>13.5849470346377</v>
      </c>
      <c r="G923">
        <v>33600.83350773482</v>
      </c>
      <c r="H923">
        <v>0.3941087203953711</v>
      </c>
      <c r="I923">
        <v>0.1955025495600891</v>
      </c>
      <c r="J923">
        <v>18.05655826045363</v>
      </c>
      <c r="K923">
        <v>2.832416308629406</v>
      </c>
      <c r="L923">
        <v>919.7373129093368</v>
      </c>
      <c r="M923">
        <v>396.6855059541995</v>
      </c>
      <c r="N923">
        <v>419.8911311014091</v>
      </c>
    </row>
    <row r="924" spans="1:14">
      <c r="A924">
        <v>922</v>
      </c>
      <c r="B924">
        <v>40.9974554483066</v>
      </c>
      <c r="C924">
        <v>2356.648234288829</v>
      </c>
      <c r="D924">
        <v>0.4124023573584367</v>
      </c>
      <c r="E924">
        <v>265.1067873993341</v>
      </c>
      <c r="F924">
        <v>13.58494044364136</v>
      </c>
      <c r="G924">
        <v>33600.83350773483</v>
      </c>
      <c r="H924">
        <v>0.3941086926169186</v>
      </c>
      <c r="I924">
        <v>0.1955025914151904</v>
      </c>
      <c r="J924">
        <v>18.05655673743358</v>
      </c>
      <c r="K924">
        <v>2.832416308629406</v>
      </c>
      <c r="L924">
        <v>919.7373129093368</v>
      </c>
      <c r="M924">
        <v>396.6854840981238</v>
      </c>
      <c r="N924">
        <v>419.8911959184596</v>
      </c>
    </row>
    <row r="925" spans="1:14">
      <c r="A925">
        <v>923</v>
      </c>
      <c r="B925">
        <v>40.99749511105363</v>
      </c>
      <c r="C925">
        <v>2356.653589099247</v>
      </c>
      <c r="D925">
        <v>0.4124022679813638</v>
      </c>
      <c r="E925">
        <v>265.1073253400992</v>
      </c>
      <c r="F925">
        <v>13.5849095758121</v>
      </c>
      <c r="G925">
        <v>33600.83350773483</v>
      </c>
      <c r="H925">
        <v>0.3941087166164457</v>
      </c>
      <c r="I925">
        <v>0.1955027121341216</v>
      </c>
      <c r="J925">
        <v>18.05656051176843</v>
      </c>
      <c r="K925">
        <v>2.832416308629406</v>
      </c>
      <c r="L925">
        <v>919.7373129093368</v>
      </c>
      <c r="M925">
        <v>396.6853625088174</v>
      </c>
      <c r="N925">
        <v>419.8907613724121</v>
      </c>
    </row>
    <row r="926" spans="1:14">
      <c r="A926">
        <v>924</v>
      </c>
      <c r="B926">
        <v>40.99754942682202</v>
      </c>
      <c r="C926">
        <v>2356.647692227044</v>
      </c>
      <c r="D926">
        <v>0.4124025296724389</v>
      </c>
      <c r="E926">
        <v>265.1066837197371</v>
      </c>
      <c r="F926">
        <v>13.58494356836683</v>
      </c>
      <c r="G926">
        <v>33600.83350773483</v>
      </c>
      <c r="H926">
        <v>0.3941087625801783</v>
      </c>
      <c r="I926">
        <v>0.1955025438563388</v>
      </c>
      <c r="J926">
        <v>18.05656148095859</v>
      </c>
      <c r="K926">
        <v>2.832416308629406</v>
      </c>
      <c r="L926">
        <v>919.7373129093368</v>
      </c>
      <c r="M926">
        <v>396.6854873384253</v>
      </c>
      <c r="N926">
        <v>419.8908932622</v>
      </c>
    </row>
    <row r="927" spans="1:14">
      <c r="A927">
        <v>925</v>
      </c>
      <c r="B927">
        <v>40.99755808017902</v>
      </c>
      <c r="C927">
        <v>2356.651197119663</v>
      </c>
      <c r="D927">
        <v>0.4124024422008106</v>
      </c>
      <c r="E927">
        <v>265.1070445173541</v>
      </c>
      <c r="F927">
        <v>13.58492336437206</v>
      </c>
      <c r="G927">
        <v>33600.83350773485</v>
      </c>
      <c r="H927">
        <v>0.3941087653829972</v>
      </c>
      <c r="I927">
        <v>0.1955026294394337</v>
      </c>
      <c r="J927">
        <v>18.05656303861094</v>
      </c>
      <c r="K927">
        <v>2.832416308629406</v>
      </c>
      <c r="L927">
        <v>919.7373129093368</v>
      </c>
      <c r="M927">
        <v>396.6854091302022</v>
      </c>
      <c r="N927">
        <v>419.890663279022</v>
      </c>
    </row>
    <row r="928" spans="1:14">
      <c r="A928">
        <v>926</v>
      </c>
      <c r="B928">
        <v>40.99765619897668</v>
      </c>
      <c r="C928">
        <v>2356.652539763603</v>
      </c>
      <c r="D928">
        <v>0.41240256693094</v>
      </c>
      <c r="E928">
        <v>265.1071352180609</v>
      </c>
      <c r="F928">
        <v>13.58491562470119</v>
      </c>
      <c r="G928">
        <v>33600.83350773483</v>
      </c>
      <c r="H928">
        <v>0.3941088365527814</v>
      </c>
      <c r="I928">
        <v>0.1955026274824709</v>
      </c>
      <c r="J928">
        <v>18.0565685836559</v>
      </c>
      <c r="K928">
        <v>2.832416308629406</v>
      </c>
      <c r="L928">
        <v>919.7373129093368</v>
      </c>
      <c r="M928">
        <v>396.6853708595826</v>
      </c>
      <c r="N928">
        <v>419.8902443905379</v>
      </c>
    </row>
    <row r="929" spans="1:14">
      <c r="A929">
        <v>927</v>
      </c>
      <c r="B929">
        <v>40.99765315658932</v>
      </c>
      <c r="C929">
        <v>2356.651761880952</v>
      </c>
      <c r="D929">
        <v>0.412402584662843</v>
      </c>
      <c r="E929">
        <v>265.1070557495606</v>
      </c>
      <c r="F929">
        <v>13.58492010880459</v>
      </c>
      <c r="G929">
        <v>33600.83350773483</v>
      </c>
      <c r="H929">
        <v>0.3941088351811856</v>
      </c>
      <c r="I929">
        <v>0.1955026085119481</v>
      </c>
      <c r="J929">
        <v>18.05656818122315</v>
      </c>
      <c r="K929">
        <v>2.832416308629406</v>
      </c>
      <c r="L929">
        <v>919.7373129093368</v>
      </c>
      <c r="M929">
        <v>396.6853886173149</v>
      </c>
      <c r="N929">
        <v>419.8903051349407</v>
      </c>
    </row>
    <row r="930" spans="1:14">
      <c r="A930">
        <v>928</v>
      </c>
      <c r="B930">
        <v>40.99755904330206</v>
      </c>
      <c r="C930">
        <v>2356.651228726515</v>
      </c>
      <c r="D930">
        <v>0.4124024431334931</v>
      </c>
      <c r="E930">
        <v>265.107047382335</v>
      </c>
      <c r="F930">
        <v>13.58492318217427</v>
      </c>
      <c r="G930">
        <v>33600.83350773483</v>
      </c>
      <c r="H930">
        <v>0.3941087661742532</v>
      </c>
      <c r="I930">
        <v>0.1955026293759413</v>
      </c>
      <c r="J930">
        <v>18.05656309947393</v>
      </c>
      <c r="K930">
        <v>2.832416308629406</v>
      </c>
      <c r="L930">
        <v>919.7373129093368</v>
      </c>
      <c r="M930">
        <v>396.6854087420845</v>
      </c>
      <c r="N930">
        <v>419.8906653199347</v>
      </c>
    </row>
    <row r="931" spans="1:14">
      <c r="A931">
        <v>929</v>
      </c>
      <c r="B931">
        <v>40.99754226382878</v>
      </c>
      <c r="C931">
        <v>2356.651808638838</v>
      </c>
      <c r="D931">
        <v>0.4124023983082857</v>
      </c>
      <c r="E931">
        <v>265.1071162146296</v>
      </c>
      <c r="F931">
        <v>13.58491983926874</v>
      </c>
      <c r="G931">
        <v>33600.83350773483</v>
      </c>
      <c r="H931">
        <v>0.3941087531962963</v>
      </c>
      <c r="I931">
        <v>0.195502650113285</v>
      </c>
      <c r="J931">
        <v>18.0565624066691</v>
      </c>
      <c r="K931">
        <v>2.832416308629406</v>
      </c>
      <c r="L931">
        <v>919.7373129093368</v>
      </c>
      <c r="M931">
        <v>396.6853974719129</v>
      </c>
      <c r="N931">
        <v>419.8906921581399</v>
      </c>
    </row>
    <row r="932" spans="1:14">
      <c r="A932">
        <v>930</v>
      </c>
      <c r="B932">
        <v>40.99754120488595</v>
      </c>
      <c r="C932">
        <v>2356.653116815688</v>
      </c>
      <c r="D932">
        <v>0.4124023583963224</v>
      </c>
      <c r="E932">
        <v>265.1072529859404</v>
      </c>
      <c r="F932">
        <v>13.5849122982872</v>
      </c>
      <c r="G932">
        <v>33600.83350773483</v>
      </c>
      <c r="H932">
        <v>0.3941087510553403</v>
      </c>
      <c r="I932">
        <v>0.1955026838251955</v>
      </c>
      <c r="J932">
        <v>18.0565627675892</v>
      </c>
      <c r="K932">
        <v>2.832416308629406</v>
      </c>
      <c r="L932">
        <v>919.7373129093368</v>
      </c>
      <c r="M932">
        <v>396.6853684899099</v>
      </c>
      <c r="N932">
        <v>419.8906196157934</v>
      </c>
    </row>
    <row r="933" spans="1:14">
      <c r="A933">
        <v>931</v>
      </c>
      <c r="B933">
        <v>40.99757243768966</v>
      </c>
      <c r="C933">
        <v>2356.6506584229</v>
      </c>
      <c r="D933">
        <v>0.412402481992879</v>
      </c>
      <c r="E933">
        <v>265.1069812370413</v>
      </c>
      <c r="F933">
        <v>13.58492646969199</v>
      </c>
      <c r="G933">
        <v>33600.83350773485</v>
      </c>
      <c r="H933">
        <v>0.3941087766266008</v>
      </c>
      <c r="I933">
        <v>0.1955026101959777</v>
      </c>
      <c r="J933">
        <v>18.05656361880094</v>
      </c>
      <c r="K933">
        <v>2.832416308629406</v>
      </c>
      <c r="L933">
        <v>919.7373129093368</v>
      </c>
      <c r="M933">
        <v>396.6854200380635</v>
      </c>
      <c r="N933">
        <v>419.8906487654162</v>
      </c>
    </row>
    <row r="934" spans="1:14">
      <c r="A934">
        <v>932</v>
      </c>
      <c r="B934">
        <v>40.99756281805439</v>
      </c>
      <c r="C934">
        <v>2356.652280662573</v>
      </c>
      <c r="D934">
        <v>0.412402418930939</v>
      </c>
      <c r="E934">
        <v>265.1071550927056</v>
      </c>
      <c r="F934">
        <v>13.58491711828836</v>
      </c>
      <c r="G934">
        <v>33600.83350773483</v>
      </c>
      <c r="H934">
        <v>0.3941087679353255</v>
      </c>
      <c r="I934">
        <v>0.1955026544444715</v>
      </c>
      <c r="J934">
        <v>18.05656362994247</v>
      </c>
      <c r="K934">
        <v>2.832416308629406</v>
      </c>
      <c r="L934">
        <v>919.7373129093368</v>
      </c>
      <c r="M934">
        <v>396.6853853051094</v>
      </c>
      <c r="N934">
        <v>419.890595213414</v>
      </c>
    </row>
    <row r="935" spans="1:14">
      <c r="A935">
        <v>933</v>
      </c>
      <c r="B935">
        <v>40.99758164633185</v>
      </c>
      <c r="C935">
        <v>2356.654136531246</v>
      </c>
      <c r="D935">
        <v>0.4124023966871362</v>
      </c>
      <c r="E935">
        <v>265.1073390551621</v>
      </c>
      <c r="F935">
        <v>13.58490642014573</v>
      </c>
      <c r="G935">
        <v>33600.83350773483</v>
      </c>
      <c r="H935">
        <v>0.3941087801019965</v>
      </c>
      <c r="I935">
        <v>0.1955026939148481</v>
      </c>
      <c r="J935">
        <v>18.05656520106669</v>
      </c>
      <c r="K935">
        <v>2.832416308629406</v>
      </c>
      <c r="L935">
        <v>919.7373129093368</v>
      </c>
      <c r="M935">
        <v>396.6853431209093</v>
      </c>
      <c r="N935">
        <v>419.890433181494</v>
      </c>
    </row>
    <row r="936" spans="1:14">
      <c r="A936">
        <v>934</v>
      </c>
      <c r="B936">
        <v>40.99757673539763</v>
      </c>
      <c r="C936">
        <v>2356.653843694645</v>
      </c>
      <c r="D936">
        <v>0.4124023969635985</v>
      </c>
      <c r="E936">
        <v>265.1073109999781</v>
      </c>
      <c r="F936">
        <v>13.58490810819925</v>
      </c>
      <c r="G936">
        <v>33600.83350773483</v>
      </c>
      <c r="H936">
        <v>0.3941087767521709</v>
      </c>
      <c r="I936">
        <v>0.1955026883856982</v>
      </c>
      <c r="J936">
        <v>18.05656485162462</v>
      </c>
      <c r="K936">
        <v>2.832416308629406</v>
      </c>
      <c r="L936">
        <v>919.7373129093368</v>
      </c>
      <c r="M936">
        <v>396.6853499555665</v>
      </c>
      <c r="N936">
        <v>419.8904656302953</v>
      </c>
    </row>
    <row r="937" spans="1:14">
      <c r="A937">
        <v>935</v>
      </c>
      <c r="B937">
        <v>40.99755486687251</v>
      </c>
      <c r="C937">
        <v>2356.654691632539</v>
      </c>
      <c r="D937">
        <v>0.4124023359596852</v>
      </c>
      <c r="E937">
        <v>265.1074103265304</v>
      </c>
      <c r="F937">
        <v>13.58490322027129</v>
      </c>
      <c r="G937">
        <v>33600.83350773484</v>
      </c>
      <c r="H937">
        <v>0.3941087597908411</v>
      </c>
      <c r="I937">
        <v>0.1955027175453536</v>
      </c>
      <c r="J937">
        <v>18.05656397944691</v>
      </c>
      <c r="K937">
        <v>2.832416308629406</v>
      </c>
      <c r="L937">
        <v>919.7373129093368</v>
      </c>
      <c r="M937">
        <v>396.6853333840676</v>
      </c>
      <c r="N937">
        <v>419.8904985859672</v>
      </c>
    </row>
    <row r="938" spans="1:14">
      <c r="A938">
        <v>936</v>
      </c>
      <c r="B938">
        <v>40.99753640650035</v>
      </c>
      <c r="C938">
        <v>2356.653885294537</v>
      </c>
      <c r="D938">
        <v>0.4124023283390249</v>
      </c>
      <c r="E938">
        <v>265.1073355086302</v>
      </c>
      <c r="F938">
        <v>13.58490786839708</v>
      </c>
      <c r="G938">
        <v>33600.83350773483</v>
      </c>
      <c r="H938">
        <v>0.3941087468688142</v>
      </c>
      <c r="I938">
        <v>0.1955027044098536</v>
      </c>
      <c r="J938">
        <v>18.0565627616206</v>
      </c>
      <c r="K938">
        <v>2.832416308629406</v>
      </c>
      <c r="L938">
        <v>919.7373129093368</v>
      </c>
      <c r="M938">
        <v>396.685352412532</v>
      </c>
      <c r="N938">
        <v>419.8906019135018</v>
      </c>
    </row>
    <row r="939" spans="1:14">
      <c r="A939">
        <v>937</v>
      </c>
      <c r="B939">
        <v>40.99759265294965</v>
      </c>
      <c r="C939">
        <v>2356.653798807906</v>
      </c>
      <c r="D939">
        <v>0.4124024251159037</v>
      </c>
      <c r="E939">
        <v>265.1072984298561</v>
      </c>
      <c r="F939">
        <v>13.58490836694843</v>
      </c>
      <c r="G939">
        <v>33600.83350773484</v>
      </c>
      <c r="H939">
        <v>0.3941087886597767</v>
      </c>
      <c r="I939">
        <v>0.1955026808600446</v>
      </c>
      <c r="J939">
        <v>18.05656566579221</v>
      </c>
      <c r="K939">
        <v>2.832416308629406</v>
      </c>
      <c r="L939">
        <v>919.7373129093368</v>
      </c>
      <c r="M939">
        <v>396.685349997772</v>
      </c>
      <c r="N939">
        <v>419.8904195453435</v>
      </c>
    </row>
    <row r="940" spans="1:14">
      <c r="A940">
        <v>938</v>
      </c>
      <c r="B940">
        <v>40.99753635632605</v>
      </c>
      <c r="C940">
        <v>2356.654173823097</v>
      </c>
      <c r="D940">
        <v>0.4124023201063907</v>
      </c>
      <c r="E940">
        <v>265.1073656593878</v>
      </c>
      <c r="F940">
        <v>13.58490620517727</v>
      </c>
      <c r="G940">
        <v>33600.83350773485</v>
      </c>
      <c r="H940">
        <v>0.3941087466243008</v>
      </c>
      <c r="I940">
        <v>0.1955027112468253</v>
      </c>
      <c r="J940">
        <v>18.05656284856104</v>
      </c>
      <c r="K940">
        <v>2.832416308629406</v>
      </c>
      <c r="L940">
        <v>919.7373129093368</v>
      </c>
      <c r="M940">
        <v>396.6853464281451</v>
      </c>
      <c r="N940">
        <v>419.8905919152721</v>
      </c>
    </row>
    <row r="941" spans="1:14">
      <c r="A941">
        <v>939</v>
      </c>
      <c r="B941">
        <v>40.99758913728444</v>
      </c>
      <c r="C941">
        <v>2356.655882818617</v>
      </c>
      <c r="D941">
        <v>0.4124023586510767</v>
      </c>
      <c r="E941">
        <v>265.1075172808089</v>
      </c>
      <c r="F941">
        <v>13.58489635369916</v>
      </c>
      <c r="G941">
        <v>33600.83350773485</v>
      </c>
      <c r="H941">
        <v>0.3941087839573321</v>
      </c>
      <c r="I941">
        <v>0.1955027348920693</v>
      </c>
      <c r="J941">
        <v>18.05656614415649</v>
      </c>
      <c r="K941">
        <v>2.832416308629406</v>
      </c>
      <c r="L941">
        <v>919.7373129093368</v>
      </c>
      <c r="M941">
        <v>396.68530426143</v>
      </c>
      <c r="N941">
        <v>419.8903146533471</v>
      </c>
    </row>
    <row r="942" spans="1:14">
      <c r="A942">
        <v>940</v>
      </c>
      <c r="B942">
        <v>40.9975794081923</v>
      </c>
      <c r="C942">
        <v>2356.654678989335</v>
      </c>
      <c r="D942">
        <v>0.4124023775022808</v>
      </c>
      <c r="E942">
        <v>265.1073967658683</v>
      </c>
      <c r="F942">
        <v>13.58490329315286</v>
      </c>
      <c r="G942">
        <v>33600.83350773483</v>
      </c>
      <c r="H942">
        <v>0.3941087780323358</v>
      </c>
      <c r="I942">
        <v>0.1955027077990963</v>
      </c>
      <c r="J942">
        <v>18.05656525658024</v>
      </c>
      <c r="K942">
        <v>2.832416308629406</v>
      </c>
      <c r="L942">
        <v>919.7373129093368</v>
      </c>
      <c r="M942">
        <v>396.6853318527076</v>
      </c>
      <c r="N942">
        <v>419.8904196252062</v>
      </c>
    </row>
    <row r="943" spans="1:14">
      <c r="A943">
        <v>941</v>
      </c>
      <c r="B943">
        <v>40.99755812181053</v>
      </c>
      <c r="C943">
        <v>2356.653436311144</v>
      </c>
      <c r="D943">
        <v>0.4124023780119508</v>
      </c>
      <c r="E943">
        <v>265.1072779611301</v>
      </c>
      <c r="F943">
        <v>13.58491045655787</v>
      </c>
      <c r="G943">
        <v>33600.83350773483</v>
      </c>
      <c r="H943">
        <v>0.3941087635105726</v>
      </c>
      <c r="I943">
        <v>0.1955026843402801</v>
      </c>
      <c r="J943">
        <v>18.0565637508673</v>
      </c>
      <c r="K943">
        <v>2.832416308629406</v>
      </c>
      <c r="L943">
        <v>919.7373129093368</v>
      </c>
      <c r="M943">
        <v>396.6853610243962</v>
      </c>
      <c r="N943">
        <v>419.8905610932869</v>
      </c>
    </row>
    <row r="944" spans="1:14">
      <c r="A944">
        <v>942</v>
      </c>
      <c r="B944">
        <v>40.99754271564444</v>
      </c>
      <c r="C944">
        <v>2356.653788161616</v>
      </c>
      <c r="D944">
        <v>0.4124023424013905</v>
      </c>
      <c r="E944">
        <v>265.1073224204073</v>
      </c>
      <c r="F944">
        <v>13.58490842831886</v>
      </c>
      <c r="G944">
        <v>33600.83350773482</v>
      </c>
      <c r="H944">
        <v>0.3941087518989441</v>
      </c>
      <c r="I944">
        <v>0.1955026982047655</v>
      </c>
      <c r="J944">
        <v>18.05656305772525</v>
      </c>
      <c r="K944">
        <v>2.832416308629406</v>
      </c>
      <c r="L944">
        <v>919.7373129093368</v>
      </c>
      <c r="M944">
        <v>396.6853551398939</v>
      </c>
      <c r="N944">
        <v>419.8906043258243</v>
      </c>
    </row>
    <row r="945" spans="1:14">
      <c r="A945">
        <v>943</v>
      </c>
      <c r="B945">
        <v>40.99758710622739</v>
      </c>
      <c r="C945">
        <v>2356.654179924608</v>
      </c>
      <c r="D945">
        <v>0.4124024047105254</v>
      </c>
      <c r="E945">
        <v>265.1073408808251</v>
      </c>
      <c r="F945">
        <v>13.58490617000518</v>
      </c>
      <c r="G945">
        <v>33600.83350773485</v>
      </c>
      <c r="H945">
        <v>0.3941087841677715</v>
      </c>
      <c r="I945">
        <v>0.1955026926587088</v>
      </c>
      <c r="J945">
        <v>18.05656550076452</v>
      </c>
      <c r="K945">
        <v>2.832416308629406</v>
      </c>
      <c r="L945">
        <v>919.7373129093368</v>
      </c>
      <c r="M945">
        <v>396.6853419592459</v>
      </c>
      <c r="N945">
        <v>419.8904167757019</v>
      </c>
    </row>
    <row r="946" spans="1:14">
      <c r="A946">
        <v>944</v>
      </c>
      <c r="B946">
        <v>40.99753963754613</v>
      </c>
      <c r="C946">
        <v>2356.653837806031</v>
      </c>
      <c r="D946">
        <v>0.4124023355261695</v>
      </c>
      <c r="E946">
        <v>265.1073290704994</v>
      </c>
      <c r="F946">
        <v>13.58490814214411</v>
      </c>
      <c r="G946">
        <v>33600.83350773483</v>
      </c>
      <c r="H946">
        <v>0.3941087494351304</v>
      </c>
      <c r="I946">
        <v>0.1955027012068401</v>
      </c>
      <c r="J946">
        <v>18.05656291150088</v>
      </c>
      <c r="K946">
        <v>2.832416308629406</v>
      </c>
      <c r="L946">
        <v>919.7373129093368</v>
      </c>
      <c r="M946">
        <v>396.6853538373525</v>
      </c>
      <c r="N946">
        <v>419.8906033265815</v>
      </c>
    </row>
    <row r="947" spans="1:14">
      <c r="A947">
        <v>945</v>
      </c>
      <c r="B947">
        <v>40.99753517568617</v>
      </c>
      <c r="C947">
        <v>2356.653224258817</v>
      </c>
      <c r="D947">
        <v>0.4124023461287386</v>
      </c>
      <c r="E947">
        <v>265.1072674543738</v>
      </c>
      <c r="F947">
        <v>13.58491167893198</v>
      </c>
      <c r="G947">
        <v>33600.83350773483</v>
      </c>
      <c r="H947">
        <v>0.3941087468297234</v>
      </c>
      <c r="I947">
        <v>0.1955026868904503</v>
      </c>
      <c r="J947">
        <v>18.05656248208241</v>
      </c>
      <c r="K947">
        <v>2.832416308629406</v>
      </c>
      <c r="L947">
        <v>919.7373129093368</v>
      </c>
      <c r="M947">
        <v>396.6853681215608</v>
      </c>
      <c r="N947">
        <v>419.8906587260283</v>
      </c>
    </row>
    <row r="948" spans="1:14">
      <c r="A948">
        <v>946</v>
      </c>
      <c r="B948">
        <v>40.99753385927828</v>
      </c>
      <c r="C948">
        <v>2356.655958515334</v>
      </c>
      <c r="D948">
        <v>0.4124022641629338</v>
      </c>
      <c r="E948">
        <v>265.1075528515861</v>
      </c>
      <c r="F948">
        <v>13.58489591734694</v>
      </c>
      <c r="G948">
        <v>33600.83350773482</v>
      </c>
      <c r="H948">
        <v>0.3941087430203112</v>
      </c>
      <c r="I948">
        <v>0.1955027570967375</v>
      </c>
      <c r="J948">
        <v>18.05656328589826</v>
      </c>
      <c r="K948">
        <v>2.832416308629406</v>
      </c>
      <c r="L948">
        <v>919.7373129093368</v>
      </c>
      <c r="M948">
        <v>396.685307400427</v>
      </c>
      <c r="N948">
        <v>419.8905036862292</v>
      </c>
    </row>
    <row r="949" spans="1:14">
      <c r="A949">
        <v>947</v>
      </c>
      <c r="B949">
        <v>40.99754357468058</v>
      </c>
      <c r="C949">
        <v>2356.656981160441</v>
      </c>
      <c r="D949">
        <v>0.4124022506732231</v>
      </c>
      <c r="E949">
        <v>265.1076545196601</v>
      </c>
      <c r="F949">
        <v>13.58489002233233</v>
      </c>
      <c r="G949">
        <v>33600.83350773483</v>
      </c>
      <c r="H949">
        <v>0.3941087491807946</v>
      </c>
      <c r="I949">
        <v>0.1955027793596449</v>
      </c>
      <c r="J949">
        <v>18.05656411711201</v>
      </c>
      <c r="K949">
        <v>2.832416308629406</v>
      </c>
      <c r="L949">
        <v>919.7373129093368</v>
      </c>
      <c r="M949">
        <v>396.6852840016185</v>
      </c>
      <c r="N949">
        <v>419.8904129317803</v>
      </c>
    </row>
    <row r="950" spans="1:14">
      <c r="A950">
        <v>948</v>
      </c>
      <c r="B950">
        <v>40.99754632154293</v>
      </c>
      <c r="C950">
        <v>2356.657719599418</v>
      </c>
      <c r="D950">
        <v>0.4124022338813705</v>
      </c>
      <c r="E950">
        <v>265.1077300905688</v>
      </c>
      <c r="F950">
        <v>13.58488576562072</v>
      </c>
      <c r="G950">
        <v>33600.83350773482</v>
      </c>
      <c r="H950">
        <v>0.3941087505034893</v>
      </c>
      <c r="I950">
        <v>0.1955027968483919</v>
      </c>
      <c r="J950">
        <v>18.05656449440263</v>
      </c>
      <c r="K950">
        <v>2.832416308629406</v>
      </c>
      <c r="L950">
        <v>919.7373129093368</v>
      </c>
      <c r="M950">
        <v>396.6852675982074</v>
      </c>
      <c r="N950">
        <v>419.8903643332197</v>
      </c>
    </row>
    <row r="951" spans="1:14">
      <c r="A951">
        <v>949</v>
      </c>
      <c r="B951">
        <v>40.99749079482694</v>
      </c>
      <c r="C951">
        <v>2356.656354806595</v>
      </c>
      <c r="D951">
        <v>0.412402180869653</v>
      </c>
      <c r="E951">
        <v>265.107615741814</v>
      </c>
      <c r="F951">
        <v>13.58489363293432</v>
      </c>
      <c r="G951">
        <v>33600.83350773485</v>
      </c>
      <c r="H951">
        <v>0.394108710828257</v>
      </c>
      <c r="I951">
        <v>0.1955027826752409</v>
      </c>
      <c r="J951">
        <v>18.05656116257317</v>
      </c>
      <c r="K951">
        <v>2.832416308629406</v>
      </c>
      <c r="L951">
        <v>919.7373129093368</v>
      </c>
      <c r="M951">
        <v>396.6853026006725</v>
      </c>
      <c r="N951">
        <v>419.8906345182323</v>
      </c>
    </row>
    <row r="952" spans="1:14">
      <c r="A952">
        <v>950</v>
      </c>
      <c r="B952">
        <v>40.99753170467383</v>
      </c>
      <c r="C952">
        <v>2356.655820207397</v>
      </c>
      <c r="D952">
        <v>0.4124022648171695</v>
      </c>
      <c r="E952">
        <v>265.1075395911706</v>
      </c>
      <c r="F952">
        <v>13.58489671462032</v>
      </c>
      <c r="G952">
        <v>33600.83350773485</v>
      </c>
      <c r="H952">
        <v>0.3941087416455567</v>
      </c>
      <c r="I952">
        <v>0.1955027539261971</v>
      </c>
      <c r="J952">
        <v>18.05656312730628</v>
      </c>
      <c r="K952">
        <v>2.832416308629406</v>
      </c>
      <c r="L952">
        <v>919.7373129093368</v>
      </c>
      <c r="M952">
        <v>396.6853110124654</v>
      </c>
      <c r="N952">
        <v>419.8905246353947</v>
      </c>
    </row>
    <row r="953" spans="1:14">
      <c r="A953">
        <v>951</v>
      </c>
      <c r="B953">
        <v>40.99754246099953</v>
      </c>
      <c r="C953">
        <v>2356.657492154565</v>
      </c>
      <c r="D953">
        <v>0.4124022342926639</v>
      </c>
      <c r="E953">
        <v>265.1077084003956</v>
      </c>
      <c r="F953">
        <v>13.58488707672017</v>
      </c>
      <c r="G953">
        <v>33600.83350773485</v>
      </c>
      <c r="H953">
        <v>0.394108747966547</v>
      </c>
      <c r="I953">
        <v>0.1955027920187515</v>
      </c>
      <c r="J953">
        <v>18.05656421922526</v>
      </c>
      <c r="K953">
        <v>2.832416308629406</v>
      </c>
      <c r="L953">
        <v>919.7373129093368</v>
      </c>
      <c r="M953">
        <v>396.6852733493809</v>
      </c>
      <c r="N953">
        <v>419.8903968878075</v>
      </c>
    </row>
    <row r="954" spans="1:14">
      <c r="A954">
        <v>952</v>
      </c>
      <c r="B954">
        <v>40.99752664760004</v>
      </c>
      <c r="C954">
        <v>2356.657751269584</v>
      </c>
      <c r="D954">
        <v>0.4124022000029473</v>
      </c>
      <c r="E954">
        <v>265.1077432182502</v>
      </c>
      <c r="F954">
        <v>13.58488558305896</v>
      </c>
      <c r="G954">
        <v>33600.83350773485</v>
      </c>
      <c r="H954">
        <v>0.3941087358767493</v>
      </c>
      <c r="I954">
        <v>0.1955028051069242</v>
      </c>
      <c r="J954">
        <v>18.05656347848011</v>
      </c>
      <c r="K954">
        <v>2.832416308629406</v>
      </c>
      <c r="L954">
        <v>919.7373129093368</v>
      </c>
      <c r="M954">
        <v>396.6852684289127</v>
      </c>
      <c r="N954">
        <v>419.8904280477222</v>
      </c>
    </row>
    <row r="955" spans="1:14">
      <c r="A955">
        <v>953</v>
      </c>
      <c r="B955">
        <v>40.99756691958894</v>
      </c>
      <c r="C955">
        <v>2356.65425702396</v>
      </c>
      <c r="D955">
        <v>0.4124023689031344</v>
      </c>
      <c r="E955">
        <v>265.1073590747206</v>
      </c>
      <c r="F955">
        <v>13.58490572556686</v>
      </c>
      <c r="G955">
        <v>33600.83350773483</v>
      </c>
      <c r="H955">
        <v>0.3941087691940131</v>
      </c>
      <c r="I955">
        <v>0.1955027017633547</v>
      </c>
      <c r="J955">
        <v>18.05656446928641</v>
      </c>
      <c r="K955">
        <v>2.832416308629406</v>
      </c>
      <c r="L955">
        <v>919.7373129093368</v>
      </c>
      <c r="M955">
        <v>396.6853422274734</v>
      </c>
      <c r="N955">
        <v>419.8904854921062</v>
      </c>
    </row>
    <row r="956" spans="1:14">
      <c r="A956">
        <v>954</v>
      </c>
      <c r="B956">
        <v>40.99756290077954</v>
      </c>
      <c r="C956">
        <v>2356.657175753978</v>
      </c>
      <c r="D956">
        <v>0.4124022776188273</v>
      </c>
      <c r="E956">
        <v>265.1076651971078</v>
      </c>
      <c r="F956">
        <v>13.58488890060287</v>
      </c>
      <c r="G956">
        <v>33600.83350773483</v>
      </c>
      <c r="H956">
        <v>0.394108763406754</v>
      </c>
      <c r="I956">
        <v>0.1955027764990138</v>
      </c>
      <c r="J956">
        <v>18.05656518695848</v>
      </c>
      <c r="K956">
        <v>2.832416308629406</v>
      </c>
      <c r="L956">
        <v>919.7373129093368</v>
      </c>
      <c r="M956">
        <v>396.6852785629678</v>
      </c>
      <c r="N956">
        <v>419.8903440241838</v>
      </c>
    </row>
    <row r="957" spans="1:14">
      <c r="A957">
        <v>955</v>
      </c>
      <c r="B957">
        <v>40.99752954155893</v>
      </c>
      <c r="C957">
        <v>2356.655370590538</v>
      </c>
      <c r="D957">
        <v>0.4124022742150583</v>
      </c>
      <c r="E957">
        <v>265.1074938228926</v>
      </c>
      <c r="F957">
        <v>13.58489930642846</v>
      </c>
      <c r="G957">
        <v>33600.83350773483</v>
      </c>
      <c r="H957">
        <v>0.3941087404733178</v>
      </c>
      <c r="I957">
        <v>0.1955027434726178</v>
      </c>
      <c r="J957">
        <v>18.05656287147738</v>
      </c>
      <c r="K957">
        <v>2.832416308629406</v>
      </c>
      <c r="L957">
        <v>919.7373129093368</v>
      </c>
      <c r="M957">
        <v>396.6853210319175</v>
      </c>
      <c r="N957">
        <v>419.8905555900905</v>
      </c>
    </row>
    <row r="958" spans="1:14">
      <c r="A958">
        <v>956</v>
      </c>
      <c r="B958">
        <v>40.99754667186146</v>
      </c>
      <c r="C958">
        <v>2356.654439944085</v>
      </c>
      <c r="D958">
        <v>0.4124023298028135</v>
      </c>
      <c r="E958">
        <v>265.1073882728241</v>
      </c>
      <c r="F958">
        <v>13.58490467112604</v>
      </c>
      <c r="G958">
        <v>33600.83350773483</v>
      </c>
      <c r="H958">
        <v>0.3941087540573968</v>
      </c>
      <c r="I958">
        <v>0.1955027137730301</v>
      </c>
      <c r="J958">
        <v>18.05656347148864</v>
      </c>
      <c r="K958">
        <v>2.832416308629406</v>
      </c>
      <c r="L958">
        <v>919.7373129093368</v>
      </c>
      <c r="M958">
        <v>396.6853399860937</v>
      </c>
      <c r="N958">
        <v>419.8905467061646</v>
      </c>
    </row>
    <row r="959" spans="1:14">
      <c r="A959">
        <v>957</v>
      </c>
      <c r="B959">
        <v>40.99753230200535</v>
      </c>
      <c r="C959">
        <v>2356.654991804677</v>
      </c>
      <c r="D959">
        <v>0.4124022898343845</v>
      </c>
      <c r="E959">
        <v>265.1074529811224</v>
      </c>
      <c r="F959">
        <v>13.58490148993338</v>
      </c>
      <c r="G959">
        <v>33600.83350773483</v>
      </c>
      <c r="H959">
        <v>0.3941087428958544</v>
      </c>
      <c r="I959">
        <v>0.1955027328787392</v>
      </c>
      <c r="J959">
        <v>18.05656289542555</v>
      </c>
      <c r="K959">
        <v>2.832416308629406</v>
      </c>
      <c r="L959">
        <v>919.7373129093368</v>
      </c>
      <c r="M959">
        <v>396.6853291554421</v>
      </c>
      <c r="N959">
        <v>419.8905672318854</v>
      </c>
    </row>
    <row r="960" spans="1:14">
      <c r="A960">
        <v>958</v>
      </c>
      <c r="B960">
        <v>40.99757441579369</v>
      </c>
      <c r="C960">
        <v>2356.653548397079</v>
      </c>
      <c r="D960">
        <v>0.4124024021871882</v>
      </c>
      <c r="E960">
        <v>265.1072815472707</v>
      </c>
      <c r="F960">
        <v>13.5849098104394</v>
      </c>
      <c r="G960">
        <v>33600.83350773484</v>
      </c>
      <c r="H960">
        <v>0.3941087755133361</v>
      </c>
      <c r="I960">
        <v>0.1955026807438747</v>
      </c>
      <c r="J960">
        <v>18.05656463443604</v>
      </c>
      <c r="K960">
        <v>2.832416308629406</v>
      </c>
      <c r="L960">
        <v>919.7373129093368</v>
      </c>
      <c r="M960">
        <v>396.6853574948006</v>
      </c>
      <c r="N960">
        <v>419.8905034735831</v>
      </c>
    </row>
    <row r="961" spans="1:14">
      <c r="A961">
        <v>959</v>
      </c>
      <c r="B961">
        <v>40.99756498926132</v>
      </c>
      <c r="C961">
        <v>2356.655522159727</v>
      </c>
      <c r="D961">
        <v>0.4124023290636458</v>
      </c>
      <c r="E961">
        <v>265.107491864518</v>
      </c>
      <c r="F961">
        <v>13.58489843271053</v>
      </c>
      <c r="G961">
        <v>33600.83350773482</v>
      </c>
      <c r="H961">
        <v>0.3941087665725388</v>
      </c>
      <c r="I961">
        <v>0.1955027341328835</v>
      </c>
      <c r="J961">
        <v>18.05656477100543</v>
      </c>
      <c r="K961">
        <v>2.832416308629406</v>
      </c>
      <c r="L961">
        <v>919.7373129093368</v>
      </c>
      <c r="M961">
        <v>396.6853147176933</v>
      </c>
      <c r="N961">
        <v>419.8904262848933</v>
      </c>
    </row>
    <row r="962" spans="1:14">
      <c r="A962">
        <v>960</v>
      </c>
      <c r="B962">
        <v>40.99751930291797</v>
      </c>
      <c r="C962">
        <v>2356.653330495746</v>
      </c>
      <c r="D962">
        <v>0.4124023162480094</v>
      </c>
      <c r="E962">
        <v>265.1072863828795</v>
      </c>
      <c r="F962">
        <v>13.58491106652994</v>
      </c>
      <c r="G962">
        <v>33600.83350773482</v>
      </c>
      <c r="H962">
        <v>0.3941087348922548</v>
      </c>
      <c r="I962">
        <v>0.1955026959901638</v>
      </c>
      <c r="J962">
        <v>18.05656169057314</v>
      </c>
      <c r="K962">
        <v>2.832416308629406</v>
      </c>
      <c r="L962">
        <v>919.7373129093368</v>
      </c>
      <c r="M962">
        <v>396.6853666867229</v>
      </c>
      <c r="N962">
        <v>419.8907009015292</v>
      </c>
    </row>
    <row r="963" spans="1:14">
      <c r="A963">
        <v>961</v>
      </c>
      <c r="B963">
        <v>40.99756542714459</v>
      </c>
      <c r="C963">
        <v>2356.654349139194</v>
      </c>
      <c r="D963">
        <v>0.412402363699901</v>
      </c>
      <c r="E963">
        <v>265.1073694033949</v>
      </c>
      <c r="F963">
        <v>13.5849051945697</v>
      </c>
      <c r="G963">
        <v>33600.83350773484</v>
      </c>
      <c r="H963">
        <v>0.3941087679940374</v>
      </c>
      <c r="I963">
        <v>0.1955027047034726</v>
      </c>
      <c r="J963">
        <v>18.05656442174923</v>
      </c>
      <c r="K963">
        <v>2.832416308629406</v>
      </c>
      <c r="L963">
        <v>919.7373129093368</v>
      </c>
      <c r="M963">
        <v>396.6853402696794</v>
      </c>
      <c r="N963">
        <v>419.890484994316</v>
      </c>
    </row>
    <row r="964" spans="1:14">
      <c r="A964">
        <v>962</v>
      </c>
      <c r="B964">
        <v>40.99752548553771</v>
      </c>
      <c r="C964">
        <v>2356.653023675291</v>
      </c>
      <c r="D964">
        <v>0.4124023355281511</v>
      </c>
      <c r="E964">
        <v>265.1072513360079</v>
      </c>
      <c r="F964">
        <v>13.58491283519447</v>
      </c>
      <c r="G964">
        <v>33600.83350773485</v>
      </c>
      <c r="H964">
        <v>0.394108739785012</v>
      </c>
      <c r="I964">
        <v>0.1955026858807451</v>
      </c>
      <c r="J964">
        <v>18.05656191572827</v>
      </c>
      <c r="K964">
        <v>2.832416308629406</v>
      </c>
      <c r="L964">
        <v>919.7373129093368</v>
      </c>
      <c r="M964">
        <v>396.6853729873141</v>
      </c>
      <c r="N964">
        <v>419.89069760554</v>
      </c>
    </row>
    <row r="965" spans="1:14">
      <c r="A965">
        <v>963</v>
      </c>
      <c r="B965">
        <v>40.99757180920984</v>
      </c>
      <c r="C965">
        <v>2356.654479816268</v>
      </c>
      <c r="D965">
        <v>0.4124023704728481</v>
      </c>
      <c r="E965">
        <v>265.107379797979</v>
      </c>
      <c r="F965">
        <v>13.58490444128335</v>
      </c>
      <c r="G965">
        <v>33600.83350773485</v>
      </c>
      <c r="H965">
        <v>0.3941087725473182</v>
      </c>
      <c r="I965">
        <v>0.1955027058359627</v>
      </c>
      <c r="J965">
        <v>18.05656479622446</v>
      </c>
      <c r="K965">
        <v>2.832416308629406</v>
      </c>
      <c r="L965">
        <v>919.7373129093368</v>
      </c>
      <c r="M965">
        <v>396.6853366950633</v>
      </c>
      <c r="N965">
        <v>419.8904530938134</v>
      </c>
    </row>
    <row r="966" spans="1:14">
      <c r="A966">
        <v>964</v>
      </c>
      <c r="B966">
        <v>40.99749540690845</v>
      </c>
      <c r="C966">
        <v>2356.652012565452</v>
      </c>
      <c r="D966">
        <v>0.4124023142932974</v>
      </c>
      <c r="E966">
        <v>265.1071609510775</v>
      </c>
      <c r="F966">
        <v>13.58491866373384</v>
      </c>
      <c r="G966">
        <v>33600.83350773484</v>
      </c>
      <c r="H966">
        <v>0.3941087184297989</v>
      </c>
      <c r="I966">
        <v>0.195502672167508</v>
      </c>
      <c r="J966">
        <v>18.05656002973383</v>
      </c>
      <c r="K966">
        <v>2.832416308629406</v>
      </c>
      <c r="L966">
        <v>919.7373129093368</v>
      </c>
      <c r="M966">
        <v>396.6853972755662</v>
      </c>
      <c r="N966">
        <v>419.8908491495959</v>
      </c>
    </row>
    <row r="967" spans="1:14">
      <c r="A967">
        <v>965</v>
      </c>
      <c r="B967">
        <v>40.99757171879677</v>
      </c>
      <c r="C967">
        <v>2356.654350946286</v>
      </c>
      <c r="D967">
        <v>0.412402373977958</v>
      </c>
      <c r="E967">
        <v>265.1073663972021</v>
      </c>
      <c r="F967">
        <v>13.58490518415274</v>
      </c>
      <c r="G967">
        <v>33600.83350773483</v>
      </c>
      <c r="H967">
        <v>0.3941087725710233</v>
      </c>
      <c r="I967">
        <v>0.1955027027968345</v>
      </c>
      <c r="J967">
        <v>18.05656475041417</v>
      </c>
      <c r="K967">
        <v>2.832416308629406</v>
      </c>
      <c r="L967">
        <v>919.7373129093368</v>
      </c>
      <c r="M967">
        <v>396.6853394029948</v>
      </c>
      <c r="N967">
        <v>419.8904579857497</v>
      </c>
    </row>
    <row r="968" spans="1:14">
      <c r="A968">
        <v>966</v>
      </c>
      <c r="B968">
        <v>40.99755388316276</v>
      </c>
      <c r="C968">
        <v>2356.655500339096</v>
      </c>
      <c r="D968">
        <v>0.4124023110516848</v>
      </c>
      <c r="E968">
        <v>265.1074951405044</v>
      </c>
      <c r="F968">
        <v>13.58489855849517</v>
      </c>
      <c r="G968">
        <v>33600.83350773484</v>
      </c>
      <c r="H968">
        <v>0.3941087583207036</v>
      </c>
      <c r="I968">
        <v>0.1955027378879426</v>
      </c>
      <c r="J968">
        <v>18.05656418258556</v>
      </c>
      <c r="K968">
        <v>2.832416308629406</v>
      </c>
      <c r="L968">
        <v>919.7373129093368</v>
      </c>
      <c r="M968">
        <v>396.6853159958633</v>
      </c>
      <c r="N968">
        <v>419.8904624196567</v>
      </c>
    </row>
    <row r="969" spans="1:14">
      <c r="A969">
        <v>967</v>
      </c>
      <c r="B969">
        <v>40.99754841548418</v>
      </c>
      <c r="C969">
        <v>2356.654742471675</v>
      </c>
      <c r="D969">
        <v>0.4124023238515167</v>
      </c>
      <c r="E969">
        <v>265.107418905615</v>
      </c>
      <c r="F969">
        <v>13.5849029272098</v>
      </c>
      <c r="G969">
        <v>33600.83350773483</v>
      </c>
      <c r="H969">
        <v>0.394108754999257</v>
      </c>
      <c r="I969">
        <v>0.1955027209365232</v>
      </c>
      <c r="J969">
        <v>18.05656365691518</v>
      </c>
      <c r="K969">
        <v>2.832416308629406</v>
      </c>
      <c r="L969">
        <v>919.7373129093368</v>
      </c>
      <c r="M969">
        <v>396.6853330421684</v>
      </c>
      <c r="N969">
        <v>419.8905211021503</v>
      </c>
    </row>
    <row r="970" spans="1:14">
      <c r="A970">
        <v>968</v>
      </c>
      <c r="B970">
        <v>40.99759970108033</v>
      </c>
      <c r="C970">
        <v>2356.657806197523</v>
      </c>
      <c r="D970">
        <v>0.4124023203905746</v>
      </c>
      <c r="E970">
        <v>265.107712348475</v>
      </c>
      <c r="F970">
        <v>13.58488526642844</v>
      </c>
      <c r="G970">
        <v>33600.83350773484</v>
      </c>
      <c r="H970">
        <v>0.3941087898407701</v>
      </c>
      <c r="I970">
        <v>0.1955027796399222</v>
      </c>
      <c r="J970">
        <v>18.05656730903754</v>
      </c>
      <c r="K970">
        <v>2.832416308629406</v>
      </c>
      <c r="L970">
        <v>919.7373129093368</v>
      </c>
      <c r="M970">
        <v>396.685260885185</v>
      </c>
      <c r="N970">
        <v>419.8901711868153</v>
      </c>
    </row>
    <row r="971" spans="1:14">
      <c r="A971">
        <v>969</v>
      </c>
      <c r="B971">
        <v>40.99754455178824</v>
      </c>
      <c r="C971">
        <v>2356.655688467921</v>
      </c>
      <c r="D971">
        <v>0.4124022900306101</v>
      </c>
      <c r="E971">
        <v>265.1075194265804</v>
      </c>
      <c r="F971">
        <v>13.58489747403001</v>
      </c>
      <c r="G971">
        <v>33600.83350773484</v>
      </c>
      <c r="H971">
        <v>0.3941087512310557</v>
      </c>
      <c r="I971">
        <v>0.1955027460268087</v>
      </c>
      <c r="J971">
        <v>18.05656375420392</v>
      </c>
      <c r="K971">
        <v>2.832416308629406</v>
      </c>
      <c r="L971">
        <v>919.7373129093368</v>
      </c>
      <c r="M971">
        <v>396.6853126951674</v>
      </c>
      <c r="N971">
        <v>419.8904846678269</v>
      </c>
    </row>
    <row r="972" spans="1:14">
      <c r="A972">
        <v>970</v>
      </c>
      <c r="B972">
        <v>40.99752967496258</v>
      </c>
      <c r="C972">
        <v>2356.653854508019</v>
      </c>
      <c r="D972">
        <v>0.4124023188805993</v>
      </c>
      <c r="E972">
        <v>265.1073359315237</v>
      </c>
      <c r="F972">
        <v>13.58490804586566</v>
      </c>
      <c r="G972">
        <v>33600.83350773483</v>
      </c>
      <c r="H972">
        <v>0.3941087422267897</v>
      </c>
      <c r="I972">
        <v>0.1955027043328911</v>
      </c>
      <c r="J972">
        <v>18.05656239446976</v>
      </c>
      <c r="K972">
        <v>2.832416308629406</v>
      </c>
      <c r="L972">
        <v>919.7373129093368</v>
      </c>
      <c r="M972">
        <v>396.6853550919269</v>
      </c>
      <c r="N972">
        <v>419.8906494865075</v>
      </c>
    </row>
    <row r="973" spans="1:14">
      <c r="A973">
        <v>971</v>
      </c>
      <c r="B973">
        <v>40.99751969340973</v>
      </c>
      <c r="C973">
        <v>2356.655582726525</v>
      </c>
      <c r="D973">
        <v>0.4124022515573001</v>
      </c>
      <c r="E973">
        <v>265.1075208416988</v>
      </c>
      <c r="F973">
        <v>13.58489808357433</v>
      </c>
      <c r="G973">
        <v>33600.83350773483</v>
      </c>
      <c r="H973">
        <v>0.394108732958603</v>
      </c>
      <c r="I973">
        <v>0.1955027525565435</v>
      </c>
      <c r="J973">
        <v>18.05656242514212</v>
      </c>
      <c r="K973">
        <v>2.832416308629406</v>
      </c>
      <c r="L973">
        <v>919.7373129093368</v>
      </c>
      <c r="M973">
        <v>396.6853171240468</v>
      </c>
      <c r="N973">
        <v>419.8905766647807</v>
      </c>
    </row>
    <row r="974" spans="1:14">
      <c r="A974">
        <v>972</v>
      </c>
      <c r="B974">
        <v>40.99746345299225</v>
      </c>
      <c r="C974">
        <v>2356.651817539796</v>
      </c>
      <c r="D974">
        <v>0.412402267192116</v>
      </c>
      <c r="E974">
        <v>265.1071568256726</v>
      </c>
      <c r="F974">
        <v>13.58491978795917</v>
      </c>
      <c r="G974">
        <v>33600.83350773485</v>
      </c>
      <c r="H974">
        <v>0.3941086951781823</v>
      </c>
      <c r="I974">
        <v>0.1955026778188981</v>
      </c>
      <c r="J974">
        <v>18.05655829160371</v>
      </c>
      <c r="K974">
        <v>2.832416308629406</v>
      </c>
      <c r="L974">
        <v>919.7373129093368</v>
      </c>
      <c r="M974">
        <v>396.6854052909954</v>
      </c>
      <c r="N974">
        <v>419.8909846078456</v>
      </c>
    </row>
    <row r="975" spans="1:14">
      <c r="A975">
        <v>973</v>
      </c>
      <c r="B975">
        <v>40.99756351734849</v>
      </c>
      <c r="C975">
        <v>2356.656503019663</v>
      </c>
      <c r="D975">
        <v>0.4124022980041809</v>
      </c>
      <c r="E975">
        <v>265.1075947688749</v>
      </c>
      <c r="F975">
        <v>13.58489277856341</v>
      </c>
      <c r="G975">
        <v>33600.83350773485</v>
      </c>
      <c r="H975">
        <v>0.394108764440214</v>
      </c>
      <c r="I975">
        <v>0.1955027596809352</v>
      </c>
      <c r="J975">
        <v>18.05656500323685</v>
      </c>
      <c r="K975">
        <v>2.832416308629406</v>
      </c>
      <c r="L975">
        <v>919.7373129093368</v>
      </c>
      <c r="M975">
        <v>396.6852930408554</v>
      </c>
      <c r="N975">
        <v>419.8903730075131</v>
      </c>
    </row>
    <row r="976" spans="1:14">
      <c r="A976">
        <v>974</v>
      </c>
      <c r="B976">
        <v>40.99754587790465</v>
      </c>
      <c r="C976">
        <v>2356.654284463444</v>
      </c>
      <c r="D976">
        <v>0.4124023329279723</v>
      </c>
      <c r="E976">
        <v>265.1073724636242</v>
      </c>
      <c r="F976">
        <v>13.58490556739228</v>
      </c>
      <c r="G976">
        <v>33600.83350773485</v>
      </c>
      <c r="H976">
        <v>0.3941087535862844</v>
      </c>
      <c r="I976">
        <v>0.1955027102841424</v>
      </c>
      <c r="J976">
        <v>18.05656337970911</v>
      </c>
      <c r="K976">
        <v>2.832416308629406</v>
      </c>
      <c r="L976">
        <v>919.7373129093368</v>
      </c>
      <c r="M976">
        <v>396.6853433750102</v>
      </c>
      <c r="N976">
        <v>419.8905557647559</v>
      </c>
    </row>
    <row r="977" spans="1:14">
      <c r="A977">
        <v>975</v>
      </c>
      <c r="B977">
        <v>40.99756251699551</v>
      </c>
      <c r="C977">
        <v>2356.656086615693</v>
      </c>
      <c r="D977">
        <v>0.4124023085150461</v>
      </c>
      <c r="E977">
        <v>265.1075519095189</v>
      </c>
      <c r="F977">
        <v>13.58489517891504</v>
      </c>
      <c r="G977">
        <v>33600.83350773485</v>
      </c>
      <c r="H977">
        <v>0.3941087641548642</v>
      </c>
      <c r="I977">
        <v>0.1955027493567963</v>
      </c>
      <c r="J977">
        <v>18.05656481969633</v>
      </c>
      <c r="K977">
        <v>2.832416308629406</v>
      </c>
      <c r="L977">
        <v>919.7373129093368</v>
      </c>
      <c r="M977">
        <v>396.6853024456539</v>
      </c>
      <c r="N977">
        <v>419.8904022505128</v>
      </c>
    </row>
    <row r="978" spans="1:14">
      <c r="A978">
        <v>976</v>
      </c>
      <c r="B978">
        <v>40.99761802985044</v>
      </c>
      <c r="C978">
        <v>2356.655692928623</v>
      </c>
      <c r="D978">
        <v>0.4124024124189881</v>
      </c>
      <c r="E978">
        <v>265.1074830212958</v>
      </c>
      <c r="F978">
        <v>13.58489744831637</v>
      </c>
      <c r="G978">
        <v>33600.83350773485</v>
      </c>
      <c r="H978">
        <v>0.3941088055237109</v>
      </c>
      <c r="I978">
        <v>0.1955027194595487</v>
      </c>
      <c r="J978">
        <v>18.05656759462164</v>
      </c>
      <c r="K978">
        <v>2.832416308629406</v>
      </c>
      <c r="L978">
        <v>919.7373129093368</v>
      </c>
      <c r="M978">
        <v>396.6853059518274</v>
      </c>
      <c r="N978">
        <v>419.8902257216666</v>
      </c>
    </row>
    <row r="979" spans="1:14">
      <c r="A979">
        <v>977</v>
      </c>
      <c r="B979">
        <v>40.99756223791496</v>
      </c>
      <c r="C979">
        <v>2356.657944821271</v>
      </c>
      <c r="D979">
        <v>0.4124022542100496</v>
      </c>
      <c r="E979">
        <v>265.1077456652192</v>
      </c>
      <c r="F979">
        <v>13.58488446733593</v>
      </c>
      <c r="G979">
        <v>33600.83350773484</v>
      </c>
      <c r="H979">
        <v>0.3941087621516013</v>
      </c>
      <c r="I979">
        <v>0.1955027960939606</v>
      </c>
      <c r="J979">
        <v>18.0565653945814</v>
      </c>
      <c r="K979">
        <v>2.832416308629406</v>
      </c>
      <c r="L979">
        <v>919.7373129093368</v>
      </c>
      <c r="M979">
        <v>396.6852617233205</v>
      </c>
      <c r="N979">
        <v>419.8903040477217</v>
      </c>
    </row>
    <row r="980" spans="1:14">
      <c r="A980">
        <v>978</v>
      </c>
      <c r="B980">
        <v>40.99753171813278</v>
      </c>
      <c r="C980">
        <v>2356.656007146266</v>
      </c>
      <c r="D980">
        <v>0.412402259504205</v>
      </c>
      <c r="E980">
        <v>265.1075590820323</v>
      </c>
      <c r="F980">
        <v>13.58489563701492</v>
      </c>
      <c r="G980">
        <v>33600.83350773483</v>
      </c>
      <c r="H980">
        <v>0.3941087415085387</v>
      </c>
      <c r="I980">
        <v>0.1955027584480225</v>
      </c>
      <c r="J980">
        <v>18.05656318797677</v>
      </c>
      <c r="K980">
        <v>2.832416308629406</v>
      </c>
      <c r="L980">
        <v>919.7373129093368</v>
      </c>
      <c r="M980">
        <v>396.6853070406348</v>
      </c>
      <c r="N980">
        <v>419.8905170775936</v>
      </c>
    </row>
    <row r="981" spans="1:14">
      <c r="A981">
        <v>979</v>
      </c>
      <c r="B981">
        <v>40.99758342741863</v>
      </c>
      <c r="C981">
        <v>2356.654546135305</v>
      </c>
      <c r="D981">
        <v>0.4124023881427204</v>
      </c>
      <c r="E981">
        <v>265.1073809460282</v>
      </c>
      <c r="F981">
        <v>13.58490405898812</v>
      </c>
      <c r="G981">
        <v>33600.83350773485</v>
      </c>
      <c r="H981">
        <v>0.3941087811370261</v>
      </c>
      <c r="I981">
        <v>0.1955027028493407</v>
      </c>
      <c r="J981">
        <v>18.05656542220387</v>
      </c>
      <c r="K981">
        <v>2.832416308629406</v>
      </c>
      <c r="L981">
        <v>919.7373129093368</v>
      </c>
      <c r="M981">
        <v>396.6853345388203</v>
      </c>
      <c r="N981">
        <v>419.8904139534456</v>
      </c>
    </row>
    <row r="982" spans="1:14">
      <c r="A982">
        <v>980</v>
      </c>
      <c r="B982">
        <v>40.99759253290156</v>
      </c>
      <c r="C982">
        <v>2356.655320834983</v>
      </c>
      <c r="D982">
        <v>0.412402380965654</v>
      </c>
      <c r="E982">
        <v>265.1074571218599</v>
      </c>
      <c r="F982">
        <v>13.58489959324351</v>
      </c>
      <c r="G982">
        <v>33600.83350773483</v>
      </c>
      <c r="H982">
        <v>0.3941087871473108</v>
      </c>
      <c r="I982">
        <v>0.19550271881026</v>
      </c>
      <c r="J982">
        <v>18.05656614244471</v>
      </c>
      <c r="K982">
        <v>2.832416308629406</v>
      </c>
      <c r="L982">
        <v>919.7373129093368</v>
      </c>
      <c r="M982">
        <v>396.6853168673243</v>
      </c>
      <c r="N982">
        <v>419.8903426062073</v>
      </c>
    </row>
    <row r="983" spans="1:14">
      <c r="A983">
        <v>981</v>
      </c>
      <c r="B983">
        <v>40.99754377596086</v>
      </c>
      <c r="C983">
        <v>2356.655485411115</v>
      </c>
      <c r="D983">
        <v>0.4124022947373117</v>
      </c>
      <c r="E983">
        <v>265.1074986799347</v>
      </c>
      <c r="F983">
        <v>13.58489864454725</v>
      </c>
      <c r="G983">
        <v>33600.83350773483</v>
      </c>
      <c r="H983">
        <v>0.3941087509157918</v>
      </c>
      <c r="I983">
        <v>0.1955027409606414</v>
      </c>
      <c r="J983">
        <v>18.05656365045322</v>
      </c>
      <c r="K983">
        <v>2.832416308629406</v>
      </c>
      <c r="L983">
        <v>919.7373129093368</v>
      </c>
      <c r="M983">
        <v>396.6853174087541</v>
      </c>
      <c r="N983">
        <v>419.8905020708852</v>
      </c>
    </row>
    <row r="984" spans="1:14">
      <c r="A984">
        <v>982</v>
      </c>
      <c r="B984">
        <v>40.99750236098282</v>
      </c>
      <c r="C984">
        <v>2356.654647264646</v>
      </c>
      <c r="D984">
        <v>0.4124022496096736</v>
      </c>
      <c r="E984">
        <v>265.1074320249383</v>
      </c>
      <c r="F984">
        <v>13.58490347602939</v>
      </c>
      <c r="G984">
        <v>33600.83350773483</v>
      </c>
      <c r="H984">
        <v>0.3941087210031556</v>
      </c>
      <c r="I984">
        <v>0.1955027356734379</v>
      </c>
      <c r="J984">
        <v>18.05656122332394</v>
      </c>
      <c r="K984">
        <v>2.832416308629406</v>
      </c>
      <c r="L984">
        <v>919.7373129093368</v>
      </c>
      <c r="M984">
        <v>396.6853389645845</v>
      </c>
      <c r="N984">
        <v>419.8906836441744</v>
      </c>
    </row>
    <row r="985" spans="1:14">
      <c r="A985">
        <v>983</v>
      </c>
      <c r="B985">
        <v>40.99753366337447</v>
      </c>
      <c r="C985">
        <v>2356.656177590072</v>
      </c>
      <c r="D985">
        <v>0.4124022576536882</v>
      </c>
      <c r="E985">
        <v>265.1075758259256</v>
      </c>
      <c r="F985">
        <v>13.58489465449514</v>
      </c>
      <c r="G985">
        <v>33600.83350773483</v>
      </c>
      <c r="H985">
        <v>0.3941087427182526</v>
      </c>
      <c r="I985">
        <v>0.1955027623369221</v>
      </c>
      <c r="J985">
        <v>18.05656334340304</v>
      </c>
      <c r="K985">
        <v>2.832416308629406</v>
      </c>
      <c r="L985">
        <v>919.7373129093368</v>
      </c>
      <c r="M985">
        <v>396.6853028781837</v>
      </c>
      <c r="N985">
        <v>419.8904966777174</v>
      </c>
    </row>
    <row r="986" spans="1:14">
      <c r="A986">
        <v>984</v>
      </c>
      <c r="B986">
        <v>40.99753196765992</v>
      </c>
      <c r="C986">
        <v>2356.653414731803</v>
      </c>
      <c r="D986">
        <v>0.4124023351699608</v>
      </c>
      <c r="E986">
        <v>265.1072888794025</v>
      </c>
      <c r="F986">
        <v>13.58491058095182</v>
      </c>
      <c r="G986">
        <v>33600.83350773482</v>
      </c>
      <c r="H986">
        <v>0.3941087442498806</v>
      </c>
      <c r="I986">
        <v>0.1955026930156237</v>
      </c>
      <c r="J986">
        <v>18.0565623765962</v>
      </c>
      <c r="K986">
        <v>2.832416308629406</v>
      </c>
      <c r="L986">
        <v>919.7373129093368</v>
      </c>
      <c r="M986">
        <v>396.6853640878147</v>
      </c>
      <c r="N986">
        <v>419.8906578381046</v>
      </c>
    </row>
    <row r="987" spans="1:14">
      <c r="A987">
        <v>985</v>
      </c>
      <c r="B987">
        <v>40.99757660877295</v>
      </c>
      <c r="C987">
        <v>2356.656496203085</v>
      </c>
      <c r="D987">
        <v>0.4124023203223223</v>
      </c>
      <c r="E987">
        <v>265.1075875752885</v>
      </c>
      <c r="F987">
        <v>13.58489281785741</v>
      </c>
      <c r="G987">
        <v>33600.83350773483</v>
      </c>
      <c r="H987">
        <v>0.3941087742208796</v>
      </c>
      <c r="I987">
        <v>0.1955027541708109</v>
      </c>
      <c r="J987">
        <v>18.05656568270263</v>
      </c>
      <c r="K987">
        <v>2.832416308629406</v>
      </c>
      <c r="L987">
        <v>919.7373129093368</v>
      </c>
      <c r="M987">
        <v>396.6852924744374</v>
      </c>
      <c r="N987">
        <v>419.8903346320874</v>
      </c>
    </row>
    <row r="988" spans="1:14">
      <c r="A988">
        <v>986</v>
      </c>
      <c r="B988">
        <v>40.99754440349344</v>
      </c>
      <c r="C988">
        <v>2356.654818196427</v>
      </c>
      <c r="D988">
        <v>0.4124023152191802</v>
      </c>
      <c r="E988">
        <v>265.1074288728546</v>
      </c>
      <c r="F988">
        <v>13.58490249069555</v>
      </c>
      <c r="G988">
        <v>33600.83350773486</v>
      </c>
      <c r="H988">
        <v>0.394108752064236</v>
      </c>
      <c r="I988">
        <v>0.1955027237760703</v>
      </c>
      <c r="J988">
        <v>18.05656347086887</v>
      </c>
      <c r="K988">
        <v>2.832416308629406</v>
      </c>
      <c r="L988">
        <v>919.7373129093368</v>
      </c>
      <c r="M988">
        <v>396.6853321501457</v>
      </c>
      <c r="N988">
        <v>419.8905381923188</v>
      </c>
    </row>
    <row r="989" spans="1:14">
      <c r="A989">
        <v>987</v>
      </c>
      <c r="B989">
        <v>40.99753554631773</v>
      </c>
      <c r="C989">
        <v>2356.654799430102</v>
      </c>
      <c r="D989">
        <v>0.4124023009174451</v>
      </c>
      <c r="E989">
        <v>265.107431339533</v>
      </c>
      <c r="F989">
        <v>13.58490259887376</v>
      </c>
      <c r="G989">
        <v>33600.83350773483</v>
      </c>
      <c r="H989">
        <v>0.3941087455098508</v>
      </c>
      <c r="I989">
        <v>0.1955027266776903</v>
      </c>
      <c r="J989">
        <v>18.05656300313879</v>
      </c>
      <c r="K989">
        <v>2.832416308629406</v>
      </c>
      <c r="L989">
        <v>919.7373129093368</v>
      </c>
      <c r="M989">
        <v>396.68533323792</v>
      </c>
      <c r="N989">
        <v>419.8905685037071</v>
      </c>
    </row>
    <row r="990" spans="1:14">
      <c r="A990">
        <v>988</v>
      </c>
      <c r="B990">
        <v>40.99754587524509</v>
      </c>
      <c r="C990">
        <v>2356.655288312984</v>
      </c>
      <c r="D990">
        <v>0.4124023039551395</v>
      </c>
      <c r="E990">
        <v>265.1074770912082</v>
      </c>
      <c r="F990">
        <v>13.58489978071602</v>
      </c>
      <c r="G990">
        <v>33600.83350773483</v>
      </c>
      <c r="H990">
        <v>0.3941087526610573</v>
      </c>
      <c r="I990">
        <v>0.1955027352376058</v>
      </c>
      <c r="J990">
        <v>18.05656369764188</v>
      </c>
      <c r="K990">
        <v>2.832416308629406</v>
      </c>
      <c r="L990">
        <v>919.7373129093368</v>
      </c>
      <c r="M990">
        <v>396.6853215517481</v>
      </c>
      <c r="N990">
        <v>419.8905054111705</v>
      </c>
    </row>
    <row r="991" spans="1:14">
      <c r="A991">
        <v>989</v>
      </c>
      <c r="B991">
        <v>40.9975609882926</v>
      </c>
      <c r="C991">
        <v>2356.656137587404</v>
      </c>
      <c r="D991">
        <v>0.4124023045489972</v>
      </c>
      <c r="E991">
        <v>265.1075580027543</v>
      </c>
      <c r="F991">
        <v>13.58489488508967</v>
      </c>
      <c r="G991">
        <v>33600.83350773483</v>
      </c>
      <c r="H991">
        <v>0.3941087630006811</v>
      </c>
      <c r="I991">
        <v>0.1955027510673479</v>
      </c>
      <c r="J991">
        <v>18.05656475602646</v>
      </c>
      <c r="K991">
        <v>2.832416308629406</v>
      </c>
      <c r="L991">
        <v>919.7373129093368</v>
      </c>
      <c r="M991">
        <v>396.6853015630746</v>
      </c>
      <c r="N991">
        <v>419.8904066372851</v>
      </c>
    </row>
    <row r="992" spans="1:14">
      <c r="A992">
        <v>990</v>
      </c>
      <c r="B992">
        <v>40.9975326063019</v>
      </c>
      <c r="C992">
        <v>2356.655284552306</v>
      </c>
      <c r="D992">
        <v>0.4124022818970789</v>
      </c>
      <c r="E992">
        <v>265.1074833467833</v>
      </c>
      <c r="F992">
        <v>13.58489980239439</v>
      </c>
      <c r="G992">
        <v>33600.83350773485</v>
      </c>
      <c r="H992">
        <v>0.3941087428424419</v>
      </c>
      <c r="I992">
        <v>0.1955027400473937</v>
      </c>
      <c r="J992">
        <v>18.05656300330667</v>
      </c>
      <c r="K992">
        <v>2.832416308629406</v>
      </c>
      <c r="L992">
        <v>919.7373129093368</v>
      </c>
      <c r="M992">
        <v>396.6853227665992</v>
      </c>
      <c r="N992">
        <v>419.8905511705357</v>
      </c>
    </row>
    <row r="993" spans="1:14">
      <c r="A993">
        <v>991</v>
      </c>
      <c r="B993">
        <v>40.99752373947389</v>
      </c>
      <c r="C993">
        <v>2356.655820193806</v>
      </c>
      <c r="D993">
        <v>0.4124022517016533</v>
      </c>
      <c r="E993">
        <v>265.1075436284025</v>
      </c>
      <c r="F993">
        <v>13.58489671469866</v>
      </c>
      <c r="G993">
        <v>33600.83350773483</v>
      </c>
      <c r="H993">
        <v>0.3941087358270469</v>
      </c>
      <c r="I993">
        <v>0.1955027564790161</v>
      </c>
      <c r="J993">
        <v>18.05656271095049</v>
      </c>
      <c r="K993">
        <v>2.832416308629406</v>
      </c>
      <c r="L993">
        <v>919.7373129093368</v>
      </c>
      <c r="M993">
        <v>396.6853119987343</v>
      </c>
      <c r="N993">
        <v>419.8905572791055</v>
      </c>
    </row>
    <row r="994" spans="1:14">
      <c r="A994">
        <v>992</v>
      </c>
      <c r="B994">
        <v>40.99752511200102</v>
      </c>
      <c r="C994">
        <v>2356.655968859715</v>
      </c>
      <c r="D994">
        <v>0.4124022496476766</v>
      </c>
      <c r="E994">
        <v>265.1075584218416</v>
      </c>
      <c r="F994">
        <v>13.58489585771696</v>
      </c>
      <c r="G994">
        <v>33600.83350773482</v>
      </c>
      <c r="H994">
        <v>0.3941087366816558</v>
      </c>
      <c r="I994">
        <v>0.1955027597853742</v>
      </c>
      <c r="J994">
        <v>18.0565628297769</v>
      </c>
      <c r="K994">
        <v>2.832416308629406</v>
      </c>
      <c r="L994">
        <v>919.7373129093368</v>
      </c>
      <c r="M994">
        <v>396.6853085575954</v>
      </c>
      <c r="N994">
        <v>419.8905434789704</v>
      </c>
    </row>
    <row r="995" spans="1:14">
      <c r="A995">
        <v>993</v>
      </c>
      <c r="B995">
        <v>40.99754676754235</v>
      </c>
      <c r="C995">
        <v>2356.656643978095</v>
      </c>
      <c r="D995">
        <v>0.4124022661112439</v>
      </c>
      <c r="E995">
        <v>265.1076178767673</v>
      </c>
      <c r="F995">
        <v>13.58489196601178</v>
      </c>
      <c r="G995">
        <v>33600.83350773485</v>
      </c>
      <c r="H995">
        <v>0.3941087519985464</v>
      </c>
      <c r="I995">
        <v>0.195502769038551</v>
      </c>
      <c r="J995">
        <v>18.05656417621868</v>
      </c>
      <c r="K995">
        <v>2.832416308629406</v>
      </c>
      <c r="L995">
        <v>919.7373129093368</v>
      </c>
      <c r="M995">
        <v>396.6852916586354</v>
      </c>
      <c r="N995">
        <v>419.8904290497937</v>
      </c>
    </row>
    <row r="996" spans="1:14">
      <c r="A996">
        <v>994</v>
      </c>
      <c r="B996">
        <v>40.99755342141051</v>
      </c>
      <c r="C996">
        <v>2356.656534616613</v>
      </c>
      <c r="D996">
        <v>0.4124022803168909</v>
      </c>
      <c r="E996">
        <v>265.107603127639</v>
      </c>
      <c r="F996">
        <v>13.58489259642351</v>
      </c>
      <c r="G996">
        <v>33600.83350773483</v>
      </c>
      <c r="H996">
        <v>0.3941087569990731</v>
      </c>
      <c r="I996">
        <v>0.1955027639950855</v>
      </c>
      <c r="J996">
        <v>18.05656448934549</v>
      </c>
      <c r="K996">
        <v>2.832416308629406</v>
      </c>
      <c r="L996">
        <v>919.7373129093368</v>
      </c>
      <c r="M996">
        <v>396.6852933625116</v>
      </c>
      <c r="N996">
        <v>419.8904098981423</v>
      </c>
    </row>
    <row r="997" spans="1:14">
      <c r="A997">
        <v>995</v>
      </c>
      <c r="B997">
        <v>40.99754658738051</v>
      </c>
      <c r="C997">
        <v>2356.655466755044</v>
      </c>
      <c r="D997">
        <v>0.4124023000498165</v>
      </c>
      <c r="E997">
        <v>265.107495338596</v>
      </c>
      <c r="F997">
        <v>13.58489875208984</v>
      </c>
      <c r="G997">
        <v>33600.83350773483</v>
      </c>
      <c r="H997">
        <v>0.3941087530585115</v>
      </c>
      <c r="I997">
        <v>0.1955027392903954</v>
      </c>
      <c r="J997">
        <v>18.05656379320835</v>
      </c>
      <c r="K997">
        <v>2.832416308629406</v>
      </c>
      <c r="L997">
        <v>919.7373129093368</v>
      </c>
      <c r="M997">
        <v>396.6853176993319</v>
      </c>
      <c r="N997">
        <v>419.8904961781408</v>
      </c>
    </row>
    <row r="998" spans="1:14">
      <c r="A998">
        <v>996</v>
      </c>
      <c r="B998">
        <v>40.99756944551039</v>
      </c>
      <c r="C998">
        <v>2356.656314615819</v>
      </c>
      <c r="D998">
        <v>0.4124023135436313</v>
      </c>
      <c r="E998">
        <v>265.1075722025371</v>
      </c>
      <c r="F998">
        <v>13.58489386461316</v>
      </c>
      <c r="G998">
        <v>33600.83350773484</v>
      </c>
      <c r="H998">
        <v>0.3941087690996286</v>
      </c>
      <c r="I998">
        <v>0.1955027523874246</v>
      </c>
      <c r="J998">
        <v>18.05656525585002</v>
      </c>
      <c r="K998">
        <v>2.832416308629406</v>
      </c>
      <c r="L998">
        <v>919.7373129093368</v>
      </c>
      <c r="M998">
        <v>396.6852969512747</v>
      </c>
      <c r="N998">
        <v>419.8903686326248</v>
      </c>
    </row>
    <row r="999" spans="1:14">
      <c r="A999">
        <v>997</v>
      </c>
      <c r="B999">
        <v>40.99752688746432</v>
      </c>
      <c r="C999">
        <v>2356.655701133802</v>
      </c>
      <c r="D999">
        <v>0.4124022603429688</v>
      </c>
      <c r="E999">
        <v>265.1075296180558</v>
      </c>
      <c r="F999">
        <v>13.58489740101777</v>
      </c>
      <c r="G999">
        <v>33600.83350773483</v>
      </c>
      <c r="H999">
        <v>0.3941087382618713</v>
      </c>
      <c r="I999">
        <v>0.1955027524549014</v>
      </c>
      <c r="J999">
        <v>18.05656284034978</v>
      </c>
      <c r="K999">
        <v>2.832416308629406</v>
      </c>
      <c r="L999">
        <v>919.7373129093368</v>
      </c>
      <c r="M999">
        <v>396.6853142327202</v>
      </c>
      <c r="N999">
        <v>419.8905518568789</v>
      </c>
    </row>
    <row r="1000" spans="1:14">
      <c r="A1000">
        <v>998</v>
      </c>
      <c r="B1000">
        <v>40.99752373491391</v>
      </c>
      <c r="C1000">
        <v>2356.656044345473</v>
      </c>
      <c r="D1000">
        <v>0.4124022451130125</v>
      </c>
      <c r="E1000">
        <v>265.1075669525702</v>
      </c>
      <c r="F1000">
        <v>13.58489542258085</v>
      </c>
      <c r="G1000">
        <v>33600.83350773485</v>
      </c>
      <c r="H1000">
        <v>0.3941087355899791</v>
      </c>
      <c r="I1000">
        <v>0.1955027622719607</v>
      </c>
      <c r="J1000">
        <v>18.05656278474201</v>
      </c>
      <c r="K1000">
        <v>2.832416308629406</v>
      </c>
      <c r="L1000">
        <v>919.7373129093368</v>
      </c>
      <c r="M1000">
        <v>396.6853069449973</v>
      </c>
      <c r="N1000">
        <v>419.8905439013653</v>
      </c>
    </row>
    <row r="1001" spans="1:14">
      <c r="A1001">
        <v>999</v>
      </c>
      <c r="B1001">
        <v>40.99753243402075</v>
      </c>
      <c r="C1001">
        <v>2356.655563515917</v>
      </c>
      <c r="D1001">
        <v>0.412402273632596</v>
      </c>
      <c r="E1001">
        <v>265.1075125117109</v>
      </c>
      <c r="F1001">
        <v>13.58489819431353</v>
      </c>
      <c r="G1001">
        <v>33600.83350773485</v>
      </c>
      <c r="H1001">
        <v>0.3941087425122021</v>
      </c>
      <c r="I1001">
        <v>0.195502746878424</v>
      </c>
      <c r="J1001">
        <v>18.05656308574023</v>
      </c>
      <c r="K1001">
        <v>2.832416308629406</v>
      </c>
      <c r="L1001">
        <v>919.7373129093368</v>
      </c>
      <c r="M1001">
        <v>396.6853168357424</v>
      </c>
      <c r="N1001">
        <v>419.8905409581789</v>
      </c>
    </row>
    <row r="1002" spans="1:14">
      <c r="A1002">
        <v>1000</v>
      </c>
      <c r="B1002">
        <v>40.99751407527935</v>
      </c>
      <c r="C1002">
        <v>2356.655746121182</v>
      </c>
      <c r="D1002">
        <v>0.4124022377067139</v>
      </c>
      <c r="E1002">
        <v>265.1075407413168</v>
      </c>
      <c r="F1002">
        <v>13.58489714168887</v>
      </c>
      <c r="G1002">
        <v>33600.83350773485</v>
      </c>
      <c r="H1002">
        <v>0.3941087287646062</v>
      </c>
      <c r="I1002">
        <v>0.1955027581723055</v>
      </c>
      <c r="J1002">
        <v>18.05656218531523</v>
      </c>
      <c r="K1002">
        <v>2.832416308629406</v>
      </c>
      <c r="L1002">
        <v>919.7373129093368</v>
      </c>
      <c r="M1002">
        <v>396.6853144541699</v>
      </c>
      <c r="N1002">
        <v>419.8905954764711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7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22.20539251038235</v>
      </c>
    </row>
    <row r="2" spans="1:6">
      <c r="B2" t="s">
        <v>35</v>
      </c>
      <c r="C2">
        <v>16.71998142051553</v>
      </c>
    </row>
    <row r="3" spans="1:6">
      <c r="B3" t="s">
        <v>36</v>
      </c>
      <c r="C3">
        <v>9.289738630314949</v>
      </c>
    </row>
    <row r="4" spans="1:6">
      <c r="B4" t="s">
        <v>37</v>
      </c>
      <c r="C4">
        <v>9.400462652830489</v>
      </c>
    </row>
    <row r="5" spans="1:6">
      <c r="B5" t="s">
        <v>38</v>
      </c>
      <c r="C5">
        <v>1460.11987983021</v>
      </c>
    </row>
    <row r="6" spans="1:6">
      <c r="B6" t="s">
        <v>39</v>
      </c>
      <c r="C6">
        <v>509.7422512676736</v>
      </c>
    </row>
    <row r="7" spans="1:6">
      <c r="B7" t="s">
        <v>40</v>
      </c>
      <c r="C7">
        <v>0.349109863038745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4.694750186438645</v>
      </c>
      <c r="E9">
        <v>5.436043321529142</v>
      </c>
      <c r="F9">
        <v>0</v>
      </c>
    </row>
    <row r="10" spans="1:6">
      <c r="B10" t="s">
        <v>43</v>
      </c>
      <c r="C10">
        <v>0</v>
      </c>
      <c r="D10">
        <v>4.7166444242819</v>
      </c>
      <c r="E10">
        <v>5.367902677749465</v>
      </c>
      <c r="F10">
        <v>0.09367295708573879</v>
      </c>
    </row>
    <row r="11" spans="1:6">
      <c r="B11" t="s">
        <v>44</v>
      </c>
      <c r="C11">
        <v>0</v>
      </c>
      <c r="D11">
        <v>0.02189423784325519</v>
      </c>
      <c r="E11">
        <v>4.626609542658968</v>
      </c>
      <c r="F11">
        <v>5.52971627861488</v>
      </c>
    </row>
    <row r="12" spans="1:6">
      <c r="B12" t="s">
        <v>45</v>
      </c>
      <c r="C12">
        <v>0</v>
      </c>
      <c r="D12">
        <v>0.5053694590629704</v>
      </c>
      <c r="E12">
        <v>0.5851664441655927</v>
      </c>
      <c r="F12">
        <v>0</v>
      </c>
    </row>
    <row r="15" spans="1:6">
      <c r="A15" t="s">
        <v>51</v>
      </c>
      <c r="B15" t="s">
        <v>34</v>
      </c>
      <c r="C15">
        <v>22.20539251038235</v>
      </c>
    </row>
    <row r="16" spans="1:6">
      <c r="B16" t="s">
        <v>35</v>
      </c>
      <c r="C16">
        <v>16.71998142051553</v>
      </c>
    </row>
    <row r="17" spans="1:6">
      <c r="B17" t="s">
        <v>36</v>
      </c>
      <c r="C17">
        <v>9.289738630314949</v>
      </c>
    </row>
    <row r="18" spans="1:6">
      <c r="B18" t="s">
        <v>37</v>
      </c>
      <c r="C18">
        <v>9.400462652830489</v>
      </c>
    </row>
    <row r="19" spans="1:6">
      <c r="B19" t="s">
        <v>38</v>
      </c>
      <c r="C19">
        <v>1460.11987983021</v>
      </c>
    </row>
    <row r="20" spans="1:6">
      <c r="B20" t="s">
        <v>39</v>
      </c>
      <c r="C20">
        <v>509.7422512676736</v>
      </c>
    </row>
    <row r="21" spans="1:6">
      <c r="B21" t="s">
        <v>40</v>
      </c>
      <c r="C21">
        <v>0.349109863038745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9.289738630314949</v>
      </c>
      <c r="E23">
        <v>2.767906142163803</v>
      </c>
      <c r="F23">
        <v>3.108624468950438e-15</v>
      </c>
    </row>
    <row r="24" spans="1:6">
      <c r="B24" t="s">
        <v>43</v>
      </c>
      <c r="C24">
        <v>0</v>
      </c>
      <c r="D24">
        <v>9.383411587400687</v>
      </c>
      <c r="E24">
        <v>2.699642970210285</v>
      </c>
      <c r="F24">
        <v>0.02189423784325519</v>
      </c>
    </row>
    <row r="25" spans="1:6">
      <c r="B25" t="s">
        <v>44</v>
      </c>
      <c r="C25">
        <v>0</v>
      </c>
      <c r="D25">
        <v>0.09367295708573879</v>
      </c>
      <c r="E25">
        <v>9.22147545836143</v>
      </c>
      <c r="F25">
        <v>2.789800380007056</v>
      </c>
    </row>
    <row r="26" spans="1:6">
      <c r="B26" t="s">
        <v>45</v>
      </c>
      <c r="C26">
        <v>0</v>
      </c>
      <c r="D26">
        <v>1</v>
      </c>
      <c r="E26">
        <v>0.2979530697592903</v>
      </c>
      <c r="F26">
        <v>3.346299172299799e-16</v>
      </c>
    </row>
    <row r="29" spans="1:6">
      <c r="A29" t="s">
        <v>52</v>
      </c>
      <c r="B29" t="s">
        <v>53</v>
      </c>
      <c r="C29">
        <v>22.17809665951313</v>
      </c>
    </row>
    <row r="30" spans="1:6">
      <c r="B30" t="s">
        <v>54</v>
      </c>
      <c r="C30">
        <v>16.71750446428653</v>
      </c>
    </row>
    <row r="31" spans="1:6">
      <c r="B31" t="s">
        <v>55</v>
      </c>
      <c r="C31">
        <v>9.30895995141881</v>
      </c>
    </row>
    <row r="32" spans="1:6">
      <c r="B32" t="s">
        <v>56</v>
      </c>
      <c r="C32">
        <v>9.390298299714946</v>
      </c>
    </row>
    <row r="33" spans="1:6">
      <c r="B33" t="s">
        <v>57</v>
      </c>
      <c r="C33">
        <v>1461.342444105321</v>
      </c>
    </row>
    <row r="34" spans="1:6">
      <c r="B34" t="s">
        <v>58</v>
      </c>
      <c r="C34">
        <v>510.2181298668638</v>
      </c>
    </row>
    <row r="35" spans="1:6">
      <c r="B35" t="s">
        <v>59</v>
      </c>
      <c r="C35">
        <v>0.3491434413097029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4.702357260615796</v>
      </c>
      <c r="E37">
        <v>5.450529630087805</v>
      </c>
      <c r="F37">
        <v>0</v>
      </c>
    </row>
    <row r="38" spans="1:6">
      <c r="B38" t="s">
        <v>43</v>
      </c>
      <c r="C38">
        <v>0</v>
      </c>
      <c r="D38">
        <v>4.723362102373995</v>
      </c>
      <c r="E38">
        <v>5.385133205913302</v>
      </c>
      <c r="F38">
        <v>0.08989031603966131</v>
      </c>
    </row>
    <row r="39" spans="1:6">
      <c r="B39" t="s">
        <v>44</v>
      </c>
      <c r="C39">
        <v>0</v>
      </c>
      <c r="D39">
        <v>0.02100484175819925</v>
      </c>
      <c r="E39">
        <v>4.636960836441292</v>
      </c>
      <c r="F39">
        <v>5.540419946127467</v>
      </c>
    </row>
    <row r="40" spans="1:6">
      <c r="B40" t="s">
        <v>45</v>
      </c>
      <c r="C40">
        <v>0</v>
      </c>
      <c r="D40">
        <v>0.5051431400668013</v>
      </c>
      <c r="E40">
        <v>0.5855143494582412</v>
      </c>
      <c r="F40">
        <v>0</v>
      </c>
    </row>
    <row r="43" spans="1:6">
      <c r="A43" t="s">
        <v>64</v>
      </c>
      <c r="B43" t="s">
        <v>53</v>
      </c>
      <c r="C43">
        <v>22.17809665951313</v>
      </c>
    </row>
    <row r="44" spans="1:6">
      <c r="B44" t="s">
        <v>54</v>
      </c>
      <c r="C44">
        <v>16.71750446428653</v>
      </c>
    </row>
    <row r="45" spans="1:6">
      <c r="B45" t="s">
        <v>55</v>
      </c>
      <c r="C45">
        <v>9.30895995141881</v>
      </c>
    </row>
    <row r="46" spans="1:6">
      <c r="B46" t="s">
        <v>56</v>
      </c>
      <c r="C46">
        <v>9.390298299714946</v>
      </c>
    </row>
    <row r="47" spans="1:6">
      <c r="B47" t="s">
        <v>57</v>
      </c>
      <c r="C47">
        <v>1461.342444105321</v>
      </c>
    </row>
    <row r="48" spans="1:6">
      <c r="B48" t="s">
        <v>58</v>
      </c>
      <c r="C48">
        <v>510.2181298668638</v>
      </c>
    </row>
    <row r="49" spans="1:6">
      <c r="B49" t="s">
        <v>59</v>
      </c>
      <c r="C49">
        <v>0.3491434413097029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9.30895995141881</v>
      </c>
      <c r="E51">
        <v>2.773145447567168</v>
      </c>
      <c r="F51">
        <v>1.332267629550188e-15</v>
      </c>
    </row>
    <row r="52" spans="1:6">
      <c r="B52" t="s">
        <v>43</v>
      </c>
      <c r="C52">
        <v>0</v>
      </c>
      <c r="D52">
        <v>9.398850267458471</v>
      </c>
      <c r="E52">
        <v>2.707636360179806</v>
      </c>
      <c r="F52">
        <v>0.02100484175819925</v>
      </c>
    </row>
    <row r="53" spans="1:6">
      <c r="B53" t="s">
        <v>44</v>
      </c>
      <c r="C53">
        <v>0</v>
      </c>
      <c r="D53">
        <v>0.08989031603966131</v>
      </c>
      <c r="E53">
        <v>9.243450864031448</v>
      </c>
      <c r="F53">
        <v>2.794150289325366</v>
      </c>
    </row>
    <row r="54" spans="1:6">
      <c r="B54" t="s">
        <v>45</v>
      </c>
      <c r="C54">
        <v>0</v>
      </c>
      <c r="D54">
        <v>1</v>
      </c>
      <c r="E54">
        <v>0.2979006744082622</v>
      </c>
      <c r="F54">
        <v>1.431167000935623e-16</v>
      </c>
    </row>
    <row r="57" spans="1:6">
      <c r="A57" t="s">
        <v>65</v>
      </c>
      <c r="B57" t="s">
        <v>66</v>
      </c>
      <c r="C57">
        <v>22.16983781608495</v>
      </c>
    </row>
    <row r="58" spans="1:6">
      <c r="B58" t="s">
        <v>67</v>
      </c>
      <c r="C58">
        <v>16.7162411844776</v>
      </c>
    </row>
    <row r="59" spans="1:6">
      <c r="B59" t="s">
        <v>68</v>
      </c>
      <c r="C59">
        <v>9.319100445432504</v>
      </c>
    </row>
    <row r="60" spans="1:6">
      <c r="B60" t="s">
        <v>69</v>
      </c>
      <c r="C60">
        <v>9.387510850460689</v>
      </c>
    </row>
    <row r="61" spans="1:6">
      <c r="B61" t="s">
        <v>70</v>
      </c>
      <c r="C61">
        <v>1462.389544436291</v>
      </c>
    </row>
    <row r="62" spans="1:6">
      <c r="B62" t="s">
        <v>71</v>
      </c>
      <c r="C62">
        <v>510.6258948681817</v>
      </c>
    </row>
    <row r="63" spans="1:6">
      <c r="B63" t="s">
        <v>72</v>
      </c>
      <c r="C63">
        <v>0.3491722823175771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4.705673380855832</v>
      </c>
      <c r="E65">
        <v>5.459247299252522</v>
      </c>
      <c r="F65">
        <v>8.881784197001252e-16</v>
      </c>
    </row>
    <row r="66" spans="1:6">
      <c r="B66" t="s">
        <v>43</v>
      </c>
      <c r="C66">
        <v>0</v>
      </c>
      <c r="D66">
        <v>4.725900384829106</v>
      </c>
      <c r="E66">
        <v>5.396258629826161</v>
      </c>
      <c r="F66">
        <v>0.08658020024571106</v>
      </c>
    </row>
    <row r="67" spans="1:6">
      <c r="B67" t="s">
        <v>44</v>
      </c>
      <c r="C67">
        <v>0</v>
      </c>
      <c r="D67">
        <v>0.02022700397327313</v>
      </c>
      <c r="E67">
        <v>4.642684711429471</v>
      </c>
      <c r="F67">
        <v>5.545827499498232</v>
      </c>
    </row>
    <row r="68" spans="1:6">
      <c r="B68" t="s">
        <v>45</v>
      </c>
      <c r="C68">
        <v>0</v>
      </c>
      <c r="D68">
        <v>0.5049493144117989</v>
      </c>
      <c r="E68">
        <v>0.5858126898855586</v>
      </c>
      <c r="F68">
        <v>9.530731264254599e-17</v>
      </c>
    </row>
    <row r="71" spans="1:6">
      <c r="A71" t="s">
        <v>77</v>
      </c>
      <c r="B71" t="s">
        <v>66</v>
      </c>
      <c r="C71">
        <v>22.16983781608495</v>
      </c>
    </row>
    <row r="72" spans="1:6">
      <c r="B72" t="s">
        <v>67</v>
      </c>
      <c r="C72">
        <v>16.7162411844776</v>
      </c>
    </row>
    <row r="73" spans="1:6">
      <c r="B73" t="s">
        <v>68</v>
      </c>
      <c r="C73">
        <v>9.319100445432504</v>
      </c>
    </row>
    <row r="74" spans="1:6">
      <c r="B74" t="s">
        <v>69</v>
      </c>
      <c r="C74">
        <v>9.387510850460689</v>
      </c>
    </row>
    <row r="75" spans="1:6">
      <c r="B75" t="s">
        <v>70</v>
      </c>
      <c r="C75">
        <v>1462.389544436291</v>
      </c>
    </row>
    <row r="76" spans="1:6">
      <c r="B76" t="s">
        <v>71</v>
      </c>
      <c r="C76">
        <v>510.6258948681817</v>
      </c>
    </row>
    <row r="77" spans="1:6">
      <c r="B77" t="s">
        <v>72</v>
      </c>
      <c r="C77">
        <v>0.3491722823175771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9.319100445432504</v>
      </c>
      <c r="E79">
        <v>2.775749841925425</v>
      </c>
      <c r="F79">
        <v>-8.881784197001252e-16</v>
      </c>
    </row>
    <row r="80" spans="1:6">
      <c r="B80" t="s">
        <v>43</v>
      </c>
      <c r="C80">
        <v>0</v>
      </c>
      <c r="D80">
        <v>9.405680645678215</v>
      </c>
      <c r="E80">
        <v>2.712656718545111</v>
      </c>
      <c r="F80">
        <v>0.02022700397327313</v>
      </c>
    </row>
    <row r="81" spans="1:6">
      <c r="B81" t="s">
        <v>44</v>
      </c>
      <c r="C81">
        <v>0</v>
      </c>
      <c r="D81">
        <v>0.08658020024571106</v>
      </c>
      <c r="E81">
        <v>9.25600732205219</v>
      </c>
      <c r="F81">
        <v>2.795976845898699</v>
      </c>
    </row>
    <row r="82" spans="1:6">
      <c r="B82" t="s">
        <v>45</v>
      </c>
      <c r="C82">
        <v>0</v>
      </c>
      <c r="D82">
        <v>1</v>
      </c>
      <c r="E82">
        <v>0.2978559849396066</v>
      </c>
      <c r="F82">
        <v>-9.530731264254599e-17</v>
      </c>
    </row>
    <row r="85" spans="1:6">
      <c r="A85" t="s">
        <v>78</v>
      </c>
      <c r="B85" t="s">
        <v>79</v>
      </c>
      <c r="C85">
        <v>22.16150646960159</v>
      </c>
    </row>
    <row r="86" spans="1:6">
      <c r="B86" t="s">
        <v>80</v>
      </c>
      <c r="C86">
        <v>16.71508670833069</v>
      </c>
    </row>
    <row r="87" spans="1:6">
      <c r="B87" t="s">
        <v>81</v>
      </c>
      <c r="C87">
        <v>9.328320728861822</v>
      </c>
    </row>
    <row r="88" spans="1:6">
      <c r="B88" t="s">
        <v>82</v>
      </c>
      <c r="C88">
        <v>9.384631189272675</v>
      </c>
    </row>
    <row r="89" spans="1:6">
      <c r="B89" t="s">
        <v>83</v>
      </c>
      <c r="C89">
        <v>1463.28632268797</v>
      </c>
    </row>
    <row r="90" spans="1:6">
      <c r="B90" t="s">
        <v>84</v>
      </c>
      <c r="C90">
        <v>510.9753142493434</v>
      </c>
    </row>
    <row r="91" spans="1:6">
      <c r="B91" t="s">
        <v>85</v>
      </c>
      <c r="C91">
        <v>0.3491970821614133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4.70878017342678</v>
      </c>
      <c r="E93">
        <v>5.467036806855072</v>
      </c>
      <c r="F93">
        <v>0</v>
      </c>
    </row>
    <row r="94" spans="1:6">
      <c r="B94" t="s">
        <v>43</v>
      </c>
      <c r="C94">
        <v>0</v>
      </c>
      <c r="D94">
        <v>4.728341005259493</v>
      </c>
      <c r="E94">
        <v>5.406110620778926</v>
      </c>
      <c r="F94">
        <v>0.08374416373304822</v>
      </c>
    </row>
    <row r="95" spans="1:6">
      <c r="B95" t="s">
        <v>44</v>
      </c>
      <c r="C95">
        <v>0</v>
      </c>
      <c r="D95">
        <v>0.01956083183271333</v>
      </c>
      <c r="E95">
        <v>4.647853987350634</v>
      </c>
      <c r="F95">
        <v>5.55078097058812</v>
      </c>
    </row>
    <row r="96" spans="1:6">
      <c r="B96" t="s">
        <v>45</v>
      </c>
      <c r="C96">
        <v>0</v>
      </c>
      <c r="D96">
        <v>0.5047832627428659</v>
      </c>
      <c r="E96">
        <v>0.5860687004403763</v>
      </c>
      <c r="F96">
        <v>0</v>
      </c>
    </row>
    <row r="99" spans="1:6">
      <c r="A99" t="s">
        <v>90</v>
      </c>
      <c r="B99" t="s">
        <v>79</v>
      </c>
      <c r="C99">
        <v>22.16150646960159</v>
      </c>
    </row>
    <row r="100" spans="1:6">
      <c r="B100" t="s">
        <v>80</v>
      </c>
      <c r="C100">
        <v>16.71508670833069</v>
      </c>
    </row>
    <row r="101" spans="1:6">
      <c r="B101" t="s">
        <v>81</v>
      </c>
      <c r="C101">
        <v>9.328320728861822</v>
      </c>
    </row>
    <row r="102" spans="1:6">
      <c r="B102" t="s">
        <v>82</v>
      </c>
      <c r="C102">
        <v>9.384631189272675</v>
      </c>
    </row>
    <row r="103" spans="1:6">
      <c r="B103" t="s">
        <v>83</v>
      </c>
      <c r="C103">
        <v>1463.28632268797</v>
      </c>
    </row>
    <row r="104" spans="1:6">
      <c r="B104" t="s">
        <v>84</v>
      </c>
      <c r="C104">
        <v>510.9753142493434</v>
      </c>
    </row>
    <row r="105" spans="1:6">
      <c r="B105" t="s">
        <v>85</v>
      </c>
      <c r="C105">
        <v>0.3491970821614133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9.328320728861822</v>
      </c>
      <c r="E107">
        <v>2.778140903495153</v>
      </c>
      <c r="F107">
        <v>-3.552713678800501e-15</v>
      </c>
    </row>
    <row r="108" spans="1:6">
      <c r="B108" t="s">
        <v>43</v>
      </c>
      <c r="C108">
        <v>0</v>
      </c>
      <c r="D108">
        <v>9.41206489259487</v>
      </c>
      <c r="E108">
        <v>2.717117053145702</v>
      </c>
      <c r="F108">
        <v>0.01956083183271333</v>
      </c>
    </row>
    <row r="109" spans="1:6">
      <c r="B109" t="s">
        <v>44</v>
      </c>
      <c r="C109">
        <v>0</v>
      </c>
      <c r="D109">
        <v>0.08374416373304822</v>
      </c>
      <c r="E109">
        <v>9.26729687851237</v>
      </c>
      <c r="F109">
        <v>2.79770173532787</v>
      </c>
    </row>
    <row r="110" spans="1:6">
      <c r="B110" t="s">
        <v>45</v>
      </c>
      <c r="C110">
        <v>0</v>
      </c>
      <c r="D110">
        <v>1</v>
      </c>
      <c r="E110">
        <v>0.2978179014471046</v>
      </c>
      <c r="F110">
        <v>-3.808524365814745e-16</v>
      </c>
    </row>
    <row r="113" spans="1:6">
      <c r="A113" t="s">
        <v>91</v>
      </c>
      <c r="B113" t="s">
        <v>92</v>
      </c>
      <c r="C113">
        <v>22.15872932596411</v>
      </c>
    </row>
    <row r="114" spans="1:6">
      <c r="B114" t="s">
        <v>93</v>
      </c>
      <c r="C114">
        <v>16.7143474329734</v>
      </c>
    </row>
    <row r="115" spans="1:6">
      <c r="B115" t="s">
        <v>94</v>
      </c>
      <c r="C115">
        <v>9.334376509393131</v>
      </c>
    </row>
    <row r="116" spans="1:6">
      <c r="B116" t="s">
        <v>95</v>
      </c>
      <c r="C116">
        <v>9.383870195125946</v>
      </c>
    </row>
    <row r="117" spans="1:6">
      <c r="B117" t="s">
        <v>96</v>
      </c>
      <c r="C117">
        <v>1464.052773161739</v>
      </c>
    </row>
    <row r="118" spans="1:6">
      <c r="B118" t="s">
        <v>97</v>
      </c>
      <c r="C118">
        <v>511.2741509794548</v>
      </c>
    </row>
    <row r="119" spans="1:6">
      <c r="B119" t="s">
        <v>98</v>
      </c>
      <c r="C119">
        <v>0.3492183890853316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4.710511391231464</v>
      </c>
      <c r="E121">
        <v>5.472633854722792</v>
      </c>
      <c r="F121">
        <v>0</v>
      </c>
    </row>
    <row r="122" spans="1:6">
      <c r="B122" t="s">
        <v>43</v>
      </c>
      <c r="C122">
        <v>0</v>
      </c>
      <c r="D122">
        <v>4.729498020037566</v>
      </c>
      <c r="E122">
        <v>5.413487679605328</v>
      </c>
      <c r="F122">
        <v>0.08129872605690504</v>
      </c>
    </row>
    <row r="123" spans="1:6">
      <c r="B123" t="s">
        <v>44</v>
      </c>
      <c r="C123">
        <v>0</v>
      </c>
      <c r="D123">
        <v>0.01898662880610134</v>
      </c>
      <c r="E123">
        <v>4.651365216114001</v>
      </c>
      <c r="F123">
        <v>5.553932580779697</v>
      </c>
    </row>
    <row r="124" spans="1:6">
      <c r="B124" t="s">
        <v>45</v>
      </c>
      <c r="C124">
        <v>0</v>
      </c>
      <c r="D124">
        <v>0.5046412458819615</v>
      </c>
      <c r="E124">
        <v>0.5862880985372415</v>
      </c>
      <c r="F124">
        <v>0</v>
      </c>
    </row>
    <row r="127" spans="1:6">
      <c r="A127" t="s">
        <v>103</v>
      </c>
      <c r="B127" t="s">
        <v>92</v>
      </c>
      <c r="C127">
        <v>22.15872932596411</v>
      </c>
    </row>
    <row r="128" spans="1:6">
      <c r="B128" t="s">
        <v>93</v>
      </c>
      <c r="C128">
        <v>16.7143474329734</v>
      </c>
    </row>
    <row r="129" spans="1:6">
      <c r="B129" t="s">
        <v>94</v>
      </c>
      <c r="C129">
        <v>9.334376509393131</v>
      </c>
    </row>
    <row r="130" spans="1:6">
      <c r="B130" t="s">
        <v>95</v>
      </c>
      <c r="C130">
        <v>9.383870195125946</v>
      </c>
    </row>
    <row r="131" spans="1:6">
      <c r="B131" t="s">
        <v>96</v>
      </c>
      <c r="C131">
        <v>1464.052773161739</v>
      </c>
    </row>
    <row r="132" spans="1:6">
      <c r="B132" t="s">
        <v>97</v>
      </c>
      <c r="C132">
        <v>511.2741509794548</v>
      </c>
    </row>
    <row r="133" spans="1:6">
      <c r="B133" t="s">
        <v>98</v>
      </c>
      <c r="C133">
        <v>0.3492183890853316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9.334376509393131</v>
      </c>
      <c r="E135">
        <v>2.779642395806104</v>
      </c>
      <c r="F135">
        <v>1.77635683940025e-15</v>
      </c>
    </row>
    <row r="136" spans="1:6">
      <c r="B136" t="s">
        <v>43</v>
      </c>
      <c r="C136">
        <v>0</v>
      </c>
      <c r="D136">
        <v>9.415675235450037</v>
      </c>
      <c r="E136">
        <v>2.720404207505156</v>
      </c>
      <c r="F136">
        <v>0.01898662880610134</v>
      </c>
    </row>
    <row r="137" spans="1:6">
      <c r="B137" t="s">
        <v>44</v>
      </c>
      <c r="C137">
        <v>0</v>
      </c>
      <c r="D137">
        <v>0.08129872605690504</v>
      </c>
      <c r="E137">
        <v>9.275138321092182</v>
      </c>
      <c r="F137">
        <v>2.798629024612204</v>
      </c>
    </row>
    <row r="138" spans="1:6">
      <c r="B138" t="s">
        <v>45</v>
      </c>
      <c r="C138">
        <v>0</v>
      </c>
      <c r="D138">
        <v>1</v>
      </c>
      <c r="E138">
        <v>0.2977855449701398</v>
      </c>
      <c r="F138">
        <v>1.903026771646411e-16</v>
      </c>
    </row>
    <row r="141" spans="1:6">
      <c r="A141" t="s">
        <v>104</v>
      </c>
      <c r="B141" t="s">
        <v>105</v>
      </c>
      <c r="C141">
        <v>22.14292174570949</v>
      </c>
    </row>
    <row r="142" spans="1:6">
      <c r="B142" t="s">
        <v>106</v>
      </c>
      <c r="C142">
        <v>16.7129493831275</v>
      </c>
    </row>
    <row r="143" spans="1:6">
      <c r="B143" t="s">
        <v>107</v>
      </c>
      <c r="C143">
        <v>9.345200870632549</v>
      </c>
    </row>
    <row r="144" spans="1:6">
      <c r="B144" t="s">
        <v>108</v>
      </c>
      <c r="C144">
        <v>9.377960343057696</v>
      </c>
    </row>
    <row r="145" spans="1:6">
      <c r="B145" t="s">
        <v>109</v>
      </c>
      <c r="C145">
        <v>1464.70488681001</v>
      </c>
    </row>
    <row r="146" spans="1:6">
      <c r="B146" t="s">
        <v>110</v>
      </c>
      <c r="C146">
        <v>511.5286094001302</v>
      </c>
    </row>
    <row r="147" spans="1:6">
      <c r="B147" t="s">
        <v>111</v>
      </c>
      <c r="C147">
        <v>0.3492366373639891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4.714843395390981</v>
      </c>
      <c r="E149">
        <v>5.480730686989181</v>
      </c>
      <c r="F149">
        <v>0</v>
      </c>
    </row>
    <row r="150" spans="1:6">
      <c r="B150" t="s">
        <v>43</v>
      </c>
      <c r="C150">
        <v>0</v>
      </c>
      <c r="D150">
        <v>4.733351817476946</v>
      </c>
      <c r="E150">
        <v>5.423062535627454</v>
      </c>
      <c r="F150">
        <v>0.07926177372598346</v>
      </c>
    </row>
    <row r="151" spans="1:6">
      <c r="B151" t="s">
        <v>44</v>
      </c>
      <c r="C151">
        <v>0</v>
      </c>
      <c r="D151">
        <v>0.01850842208596505</v>
      </c>
      <c r="E151">
        <v>4.657175244029253</v>
      </c>
      <c r="F151">
        <v>5.559992460715165</v>
      </c>
    </row>
    <row r="152" spans="1:6">
      <c r="B152" t="s">
        <v>45</v>
      </c>
      <c r="C152">
        <v>0</v>
      </c>
      <c r="D152">
        <v>0.5045202837969438</v>
      </c>
      <c r="E152">
        <v>0.5864754287104165</v>
      </c>
      <c r="F152">
        <v>0</v>
      </c>
    </row>
    <row r="155" spans="1:6">
      <c r="A155" t="s">
        <v>116</v>
      </c>
      <c r="B155" t="s">
        <v>105</v>
      </c>
      <c r="C155">
        <v>22.14292174570949</v>
      </c>
    </row>
    <row r="156" spans="1:6">
      <c r="B156" t="s">
        <v>106</v>
      </c>
      <c r="C156">
        <v>16.7129493831275</v>
      </c>
    </row>
    <row r="157" spans="1:6">
      <c r="B157" t="s">
        <v>107</v>
      </c>
      <c r="C157">
        <v>9.345200870632549</v>
      </c>
    </row>
    <row r="158" spans="1:6">
      <c r="B158" t="s">
        <v>108</v>
      </c>
      <c r="C158">
        <v>9.377960343057696</v>
      </c>
    </row>
    <row r="159" spans="1:6">
      <c r="B159" t="s">
        <v>109</v>
      </c>
      <c r="C159">
        <v>1464.70488681001</v>
      </c>
    </row>
    <row r="160" spans="1:6">
      <c r="B160" t="s">
        <v>110</v>
      </c>
      <c r="C160">
        <v>511.5286094001302</v>
      </c>
    </row>
    <row r="161" spans="1:6">
      <c r="B161" t="s">
        <v>111</v>
      </c>
      <c r="C161">
        <v>0.3492366373639891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9.345200870632549</v>
      </c>
      <c r="E163">
        <v>2.782610273048644</v>
      </c>
      <c r="F163">
        <v>-2.664535259100376e-15</v>
      </c>
    </row>
    <row r="164" spans="1:6">
      <c r="B164" t="s">
        <v>43</v>
      </c>
      <c r="C164">
        <v>0</v>
      </c>
      <c r="D164">
        <v>9.424462644358533</v>
      </c>
      <c r="E164">
        <v>2.724854740419084</v>
      </c>
      <c r="F164">
        <v>0.01850842208596505</v>
      </c>
    </row>
    <row r="165" spans="1:6">
      <c r="B165" t="s">
        <v>44</v>
      </c>
      <c r="C165">
        <v>0</v>
      </c>
      <c r="D165">
        <v>0.07926177372598346</v>
      </c>
      <c r="E165">
        <v>9.287445338002989</v>
      </c>
      <c r="F165">
        <v>2.801118695134612</v>
      </c>
    </row>
    <row r="166" spans="1:6">
      <c r="B166" t="s">
        <v>45</v>
      </c>
      <c r="C166">
        <v>0</v>
      </c>
      <c r="D166">
        <v>1</v>
      </c>
      <c r="E166">
        <v>0.2977582088998262</v>
      </c>
      <c r="F166">
        <v>-2.851233800092754e-16</v>
      </c>
    </row>
    <row r="169" spans="1:6">
      <c r="A169" t="s">
        <v>117</v>
      </c>
      <c r="B169" t="s">
        <v>118</v>
      </c>
      <c r="C169">
        <v>22.12877195380936</v>
      </c>
    </row>
    <row r="170" spans="1:6">
      <c r="B170" t="s">
        <v>119</v>
      </c>
      <c r="C170">
        <v>16.71172140002598</v>
      </c>
    </row>
    <row r="171" spans="1:6">
      <c r="B171" t="s">
        <v>120</v>
      </c>
      <c r="C171">
        <v>9.354691720655213</v>
      </c>
    </row>
    <row r="172" spans="1:6">
      <c r="B172" t="s">
        <v>121</v>
      </c>
      <c r="C172">
        <v>9.372656284943666</v>
      </c>
    </row>
    <row r="173" spans="1:6">
      <c r="B173" t="s">
        <v>122</v>
      </c>
      <c r="C173">
        <v>1465.255492040331</v>
      </c>
    </row>
    <row r="174" spans="1:6">
      <c r="B174" t="s">
        <v>123</v>
      </c>
      <c r="C174">
        <v>511.7436631683867</v>
      </c>
    </row>
    <row r="175" spans="1:6">
      <c r="B175" t="s">
        <v>124</v>
      </c>
      <c r="C175">
        <v>0.3492521720261881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4.718674830446567</v>
      </c>
      <c r="E177">
        <v>5.487783165460227</v>
      </c>
      <c r="F177">
        <v>8.881784197001252e-16</v>
      </c>
    </row>
    <row r="178" spans="1:6">
      <c r="B178" t="s">
        <v>43</v>
      </c>
      <c r="C178">
        <v>0</v>
      </c>
      <c r="D178">
        <v>4.736778783983493</v>
      </c>
      <c r="E178">
        <v>5.431365335059324</v>
      </c>
      <c r="F178">
        <v>0.07753848754307216</v>
      </c>
    </row>
    <row r="179" spans="1:6">
      <c r="B179" t="s">
        <v>44</v>
      </c>
      <c r="C179">
        <v>0</v>
      </c>
      <c r="D179">
        <v>0.01810395353692624</v>
      </c>
      <c r="E179">
        <v>4.662257000045663</v>
      </c>
      <c r="F179">
        <v>5.565321653003299</v>
      </c>
    </row>
    <row r="180" spans="1:6">
      <c r="B180" t="s">
        <v>45</v>
      </c>
      <c r="C180">
        <v>0</v>
      </c>
      <c r="D180">
        <v>0.504417993810283</v>
      </c>
      <c r="E180">
        <v>0.5866343145593105</v>
      </c>
      <c r="F180">
        <v>9.494470221172785e-17</v>
      </c>
    </row>
    <row r="183" spans="1:6">
      <c r="A183" t="s">
        <v>129</v>
      </c>
      <c r="B183" t="s">
        <v>118</v>
      </c>
      <c r="C183">
        <v>22.12877195380936</v>
      </c>
    </row>
    <row r="184" spans="1:6">
      <c r="B184" t="s">
        <v>119</v>
      </c>
      <c r="C184">
        <v>16.71172140002598</v>
      </c>
    </row>
    <row r="185" spans="1:6">
      <c r="B185" t="s">
        <v>120</v>
      </c>
      <c r="C185">
        <v>9.354691720655213</v>
      </c>
    </row>
    <row r="186" spans="1:6">
      <c r="B186" t="s">
        <v>121</v>
      </c>
      <c r="C186">
        <v>9.372656284943666</v>
      </c>
    </row>
    <row r="187" spans="1:6">
      <c r="B187" t="s">
        <v>122</v>
      </c>
      <c r="C187">
        <v>1465.255492040331</v>
      </c>
    </row>
    <row r="188" spans="1:6">
      <c r="B188" t="s">
        <v>123</v>
      </c>
      <c r="C188">
        <v>511.7436631683867</v>
      </c>
    </row>
    <row r="189" spans="1:6">
      <c r="B189" t="s">
        <v>124</v>
      </c>
      <c r="C189">
        <v>0.3492521720261881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9.354691720655213</v>
      </c>
      <c r="E191">
        <v>2.785222163199332</v>
      </c>
      <c r="F191">
        <v>-4.440892098500626e-16</v>
      </c>
    </row>
    <row r="192" spans="1:6">
      <c r="B192" t="s">
        <v>43</v>
      </c>
      <c r="C192">
        <v>0</v>
      </c>
      <c r="D192">
        <v>9.432230208198284</v>
      </c>
      <c r="E192">
        <v>2.72872077762201</v>
      </c>
      <c r="F192">
        <v>0.01810395353692624</v>
      </c>
    </row>
    <row r="193" spans="1:6">
      <c r="B193" t="s">
        <v>44</v>
      </c>
      <c r="C193">
        <v>0</v>
      </c>
      <c r="D193">
        <v>0.07753848754307216</v>
      </c>
      <c r="E193">
        <v>9.298190335077891</v>
      </c>
      <c r="F193">
        <v>2.803326116736259</v>
      </c>
    </row>
    <row r="194" spans="1:6">
      <c r="B194" t="s">
        <v>45</v>
      </c>
      <c r="C194">
        <v>0</v>
      </c>
      <c r="D194">
        <v>1</v>
      </c>
      <c r="E194">
        <v>0.2977353232335327</v>
      </c>
      <c r="F194">
        <v>-4.747235110586393e-17</v>
      </c>
    </row>
    <row r="197" spans="1:6">
      <c r="A197" t="s">
        <v>130</v>
      </c>
      <c r="B197" t="s">
        <v>131</v>
      </c>
      <c r="C197">
        <v>22.12105671533914</v>
      </c>
    </row>
    <row r="198" spans="1:6">
      <c r="B198" t="s">
        <v>132</v>
      </c>
      <c r="C198">
        <v>16.71093022630798</v>
      </c>
    </row>
    <row r="199" spans="1:6">
      <c r="B199" t="s">
        <v>133</v>
      </c>
      <c r="C199">
        <v>9.360888294197144</v>
      </c>
    </row>
    <row r="200" spans="1:6">
      <c r="B200" t="s">
        <v>134</v>
      </c>
      <c r="C200">
        <v>9.369832081227685</v>
      </c>
    </row>
    <row r="201" spans="1:6">
      <c r="B201" t="s">
        <v>135</v>
      </c>
      <c r="C201">
        <v>1465.714878796329</v>
      </c>
    </row>
    <row r="202" spans="1:6">
      <c r="B202" t="s">
        <v>136</v>
      </c>
      <c r="C202">
        <v>511.9232986123889</v>
      </c>
    </row>
    <row r="203" spans="1:6">
      <c r="B203" t="s">
        <v>137</v>
      </c>
      <c r="C203">
        <v>0.3492652670844068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4.720999923506857</v>
      </c>
      <c r="E205">
        <v>5.49266637797397</v>
      </c>
      <c r="F205">
        <v>0</v>
      </c>
    </row>
    <row r="206" spans="1:6">
      <c r="B206" t="s">
        <v>43</v>
      </c>
      <c r="C206">
        <v>0</v>
      </c>
      <c r="D206">
        <v>4.738761865701663</v>
      </c>
      <c r="E206">
        <v>5.437307592761663</v>
      </c>
      <c r="F206">
        <v>0.07608092133904801</v>
      </c>
    </row>
    <row r="207" spans="1:6">
      <c r="B207" t="s">
        <v>44</v>
      </c>
      <c r="C207">
        <v>0</v>
      </c>
      <c r="D207">
        <v>0.01776194219480549</v>
      </c>
      <c r="E207">
        <v>4.66564113829455</v>
      </c>
      <c r="F207">
        <v>5.568747299313018</v>
      </c>
    </row>
    <row r="208" spans="1:6">
      <c r="B208" t="s">
        <v>45</v>
      </c>
      <c r="C208">
        <v>0</v>
      </c>
      <c r="D208">
        <v>0.5043324709294337</v>
      </c>
      <c r="E208">
        <v>0.5867676448376057</v>
      </c>
      <c r="F208">
        <v>0</v>
      </c>
    </row>
    <row r="211" spans="1:6">
      <c r="A211" t="s">
        <v>142</v>
      </c>
      <c r="B211" t="s">
        <v>131</v>
      </c>
      <c r="C211">
        <v>22.12105671533914</v>
      </c>
    </row>
    <row r="212" spans="1:6">
      <c r="B212" t="s">
        <v>132</v>
      </c>
      <c r="C212">
        <v>16.71093022630798</v>
      </c>
    </row>
    <row r="213" spans="1:6">
      <c r="B213" t="s">
        <v>133</v>
      </c>
      <c r="C213">
        <v>9.360888294197144</v>
      </c>
    </row>
    <row r="214" spans="1:6">
      <c r="B214" t="s">
        <v>134</v>
      </c>
      <c r="C214">
        <v>9.369832081227685</v>
      </c>
    </row>
    <row r="215" spans="1:6">
      <c r="B215" t="s">
        <v>135</v>
      </c>
      <c r="C215">
        <v>1465.714878796329</v>
      </c>
    </row>
    <row r="216" spans="1:6">
      <c r="B216" t="s">
        <v>136</v>
      </c>
      <c r="C216">
        <v>511.9232986123889</v>
      </c>
    </row>
    <row r="217" spans="1:6">
      <c r="B217" t="s">
        <v>137</v>
      </c>
      <c r="C217">
        <v>0.3492652670844068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9.360888294197144</v>
      </c>
      <c r="E219">
        <v>2.786890225936423</v>
      </c>
      <c r="F219">
        <v>-1.77635683940025e-15</v>
      </c>
    </row>
    <row r="220" spans="1:6">
      <c r="B220" t="s">
        <v>43</v>
      </c>
      <c r="C220">
        <v>0</v>
      </c>
      <c r="D220">
        <v>9.436969215536193</v>
      </c>
      <c r="E220">
        <v>2.731451037844309</v>
      </c>
      <c r="F220">
        <v>0.01776194219480549</v>
      </c>
    </row>
    <row r="221" spans="1:6">
      <c r="B221" t="s">
        <v>44</v>
      </c>
      <c r="C221">
        <v>0</v>
      </c>
      <c r="D221">
        <v>0.07608092133904801</v>
      </c>
      <c r="E221">
        <v>9.30544910610503</v>
      </c>
      <c r="F221">
        <v>2.80465216813123</v>
      </c>
    </row>
    <row r="222" spans="1:6">
      <c r="B222" t="s">
        <v>45</v>
      </c>
      <c r="C222">
        <v>0</v>
      </c>
      <c r="D222">
        <v>1</v>
      </c>
      <c r="E222">
        <v>0.2977164280086569</v>
      </c>
      <c r="F222">
        <v>-1.897637044233742e-16</v>
      </c>
    </row>
    <row r="225" spans="1:6">
      <c r="A225" t="s">
        <v>143</v>
      </c>
      <c r="B225" t="s">
        <v>144</v>
      </c>
      <c r="C225">
        <v>22.09653046728483</v>
      </c>
    </row>
    <row r="226" spans="1:6">
      <c r="B226" t="s">
        <v>145</v>
      </c>
      <c r="C226">
        <v>16.70923584626675</v>
      </c>
    </row>
    <row r="227" spans="1:6">
      <c r="B227" t="s">
        <v>146</v>
      </c>
      <c r="C227">
        <v>9.373684983090619</v>
      </c>
    </row>
    <row r="228" spans="1:6">
      <c r="B228" t="s">
        <v>147</v>
      </c>
      <c r="C228">
        <v>9.360392563654102</v>
      </c>
    </row>
    <row r="229" spans="1:6">
      <c r="B229" t="s">
        <v>148</v>
      </c>
      <c r="C229">
        <v>1466.091265018678</v>
      </c>
    </row>
    <row r="230" spans="1:6">
      <c r="B230" t="s">
        <v>149</v>
      </c>
      <c r="C230">
        <v>512.0706965770659</v>
      </c>
    </row>
    <row r="231" spans="1:6">
      <c r="B231" t="s">
        <v>150</v>
      </c>
      <c r="C231">
        <v>0.3492761390748358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4.726794999342119</v>
      </c>
      <c r="E233">
        <v>5.501206795039855</v>
      </c>
      <c r="F233">
        <v>0</v>
      </c>
    </row>
    <row r="234" spans="1:6">
      <c r="B234" t="s">
        <v>43</v>
      </c>
      <c r="C234">
        <v>0</v>
      </c>
      <c r="D234">
        <v>4.744290021203672</v>
      </c>
      <c r="E234">
        <v>5.44666851190599</v>
      </c>
      <c r="F234">
        <v>0.0749434774129442</v>
      </c>
    </row>
    <row r="235" spans="1:6">
      <c r="B235" t="s">
        <v>44</v>
      </c>
      <c r="C235">
        <v>0</v>
      </c>
      <c r="D235">
        <v>0.01749502186155316</v>
      </c>
      <c r="E235">
        <v>4.672256716208254</v>
      </c>
      <c r="F235">
        <v>5.576150272452799</v>
      </c>
    </row>
    <row r="236" spans="1:6">
      <c r="B236" t="s">
        <v>45</v>
      </c>
      <c r="C236">
        <v>0</v>
      </c>
      <c r="D236">
        <v>0.5042621986837493</v>
      </c>
      <c r="E236">
        <v>0.5868777119098405</v>
      </c>
      <c r="F236">
        <v>0</v>
      </c>
    </row>
    <row r="239" spans="1:6">
      <c r="A239" t="s">
        <v>155</v>
      </c>
      <c r="B239" t="s">
        <v>144</v>
      </c>
      <c r="C239">
        <v>22.09653046728483</v>
      </c>
    </row>
    <row r="240" spans="1:6">
      <c r="B240" t="s">
        <v>145</v>
      </c>
      <c r="C240">
        <v>16.70923584626675</v>
      </c>
    </row>
    <row r="241" spans="1:6">
      <c r="B241" t="s">
        <v>146</v>
      </c>
      <c r="C241">
        <v>9.373684983090619</v>
      </c>
    </row>
    <row r="242" spans="1:6">
      <c r="B242" t="s">
        <v>147</v>
      </c>
      <c r="C242">
        <v>9.360392563654102</v>
      </c>
    </row>
    <row r="243" spans="1:6">
      <c r="B243" t="s">
        <v>148</v>
      </c>
      <c r="C243">
        <v>1466.091265018678</v>
      </c>
    </row>
    <row r="244" spans="1:6">
      <c r="B244" t="s">
        <v>149</v>
      </c>
      <c r="C244">
        <v>512.0706965770659</v>
      </c>
    </row>
    <row r="245" spans="1:6">
      <c r="B245" t="s">
        <v>150</v>
      </c>
      <c r="C245">
        <v>0.3492761390748358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9.373684983090619</v>
      </c>
      <c r="E247">
        <v>2.790556831209768</v>
      </c>
      <c r="F247">
        <v>4.440892098500626e-16</v>
      </c>
    </row>
    <row r="248" spans="1:6">
      <c r="B248" t="s">
        <v>43</v>
      </c>
      <c r="C248">
        <v>0</v>
      </c>
      <c r="D248">
        <v>9.448628460503564</v>
      </c>
      <c r="E248">
        <v>2.735940628610999</v>
      </c>
      <c r="F248">
        <v>0.01749502186155316</v>
      </c>
    </row>
    <row r="249" spans="1:6">
      <c r="B249" t="s">
        <v>44</v>
      </c>
      <c r="C249">
        <v>0</v>
      </c>
      <c r="D249">
        <v>0.0749434774129442</v>
      </c>
      <c r="E249">
        <v>9.31906878049185</v>
      </c>
      <c r="F249">
        <v>2.808051853071321</v>
      </c>
    </row>
    <row r="250" spans="1:6">
      <c r="B250" t="s">
        <v>45</v>
      </c>
      <c r="C250">
        <v>0</v>
      </c>
      <c r="D250">
        <v>1</v>
      </c>
      <c r="E250">
        <v>0.297701153414448</v>
      </c>
      <c r="F250">
        <v>4.737616109898766e-17</v>
      </c>
    </row>
    <row r="253" spans="1:6">
      <c r="A253" t="s">
        <v>156</v>
      </c>
      <c r="B253" t="s">
        <v>157</v>
      </c>
      <c r="C253">
        <v>22.07881813178319</v>
      </c>
    </row>
    <row r="254" spans="1:6">
      <c r="B254" t="s">
        <v>158</v>
      </c>
      <c r="C254">
        <v>16.70798849247861</v>
      </c>
    </row>
    <row r="255" spans="1:6">
      <c r="B255" t="s">
        <v>159</v>
      </c>
      <c r="C255">
        <v>9.383123730004661</v>
      </c>
    </row>
    <row r="256" spans="1:6">
      <c r="B256" t="s">
        <v>160</v>
      </c>
      <c r="C256">
        <v>9.353587626589519</v>
      </c>
    </row>
    <row r="257" spans="1:6">
      <c r="B257" t="s">
        <v>161</v>
      </c>
      <c r="C257">
        <v>1466.391146322023</v>
      </c>
    </row>
    <row r="258" spans="1:6">
      <c r="B258" t="s">
        <v>162</v>
      </c>
      <c r="C258">
        <v>512.1883687024846</v>
      </c>
    </row>
    <row r="259" spans="1:6">
      <c r="B259" t="s">
        <v>163</v>
      </c>
      <c r="C259">
        <v>0.3492849571460838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4.731027118986792</v>
      </c>
      <c r="E261">
        <v>5.507577559907328</v>
      </c>
      <c r="F261">
        <v>-8.881784197001252e-16</v>
      </c>
    </row>
    <row r="262" spans="1:6">
      <c r="B262" t="s">
        <v>43</v>
      </c>
      <c r="C262">
        <v>0</v>
      </c>
      <c r="D262">
        <v>4.748306607466922</v>
      </c>
      <c r="E262">
        <v>5.453702767360125</v>
      </c>
      <c r="F262">
        <v>0.07402483923724361</v>
      </c>
    </row>
    <row r="263" spans="1:6">
      <c r="B263" t="s">
        <v>44</v>
      </c>
      <c r="C263">
        <v>0</v>
      </c>
      <c r="D263">
        <v>0.01727948848013002</v>
      </c>
      <c r="E263">
        <v>4.677152326439589</v>
      </c>
      <c r="F263">
        <v>5.581602399144573</v>
      </c>
    </row>
    <row r="264" spans="1:6">
      <c r="B264" t="s">
        <v>45</v>
      </c>
      <c r="C264">
        <v>0</v>
      </c>
      <c r="D264">
        <v>0.5042059824766312</v>
      </c>
      <c r="E264">
        <v>0.5869663150977753</v>
      </c>
      <c r="F264">
        <v>-9.46570081837431e-17</v>
      </c>
    </row>
    <row r="267" spans="1:6">
      <c r="A267" t="s">
        <v>168</v>
      </c>
      <c r="B267" t="s">
        <v>157</v>
      </c>
      <c r="C267">
        <v>22.07881813178319</v>
      </c>
    </row>
    <row r="268" spans="1:6">
      <c r="B268" t="s">
        <v>158</v>
      </c>
      <c r="C268">
        <v>16.70798849247861</v>
      </c>
    </row>
    <row r="269" spans="1:6">
      <c r="B269" t="s">
        <v>159</v>
      </c>
      <c r="C269">
        <v>9.383123730004661</v>
      </c>
    </row>
    <row r="270" spans="1:6">
      <c r="B270" t="s">
        <v>160</v>
      </c>
      <c r="C270">
        <v>9.353587626589519</v>
      </c>
    </row>
    <row r="271" spans="1:6">
      <c r="B271" t="s">
        <v>161</v>
      </c>
      <c r="C271">
        <v>1466.391146322023</v>
      </c>
    </row>
    <row r="272" spans="1:6">
      <c r="B272" t="s">
        <v>162</v>
      </c>
      <c r="C272">
        <v>512.1883687024846</v>
      </c>
    </row>
    <row r="273" spans="1:6">
      <c r="B273" t="s">
        <v>163</v>
      </c>
      <c r="C273">
        <v>0.3492849571460838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9.383123730004661</v>
      </c>
      <c r="E275">
        <v>2.793254642230649</v>
      </c>
      <c r="F275">
        <v>1.77635683940025e-15</v>
      </c>
    </row>
    <row r="276" spans="1:6">
      <c r="B276" t="s">
        <v>43</v>
      </c>
      <c r="C276">
        <v>0</v>
      </c>
      <c r="D276">
        <v>9.457148569241904</v>
      </c>
      <c r="E276">
        <v>2.739303898929186</v>
      </c>
      <c r="F276">
        <v>0.01727948848013002</v>
      </c>
    </row>
    <row r="277" spans="1:6">
      <c r="B277" t="s">
        <v>44</v>
      </c>
      <c r="C277">
        <v>0</v>
      </c>
      <c r="D277">
        <v>0.07402483923724361</v>
      </c>
      <c r="E277">
        <v>9.329172986703197</v>
      </c>
      <c r="F277">
        <v>2.810534130710777</v>
      </c>
    </row>
    <row r="278" spans="1:6">
      <c r="B278" t="s">
        <v>45</v>
      </c>
      <c r="C278">
        <v>0</v>
      </c>
      <c r="D278">
        <v>1</v>
      </c>
      <c r="E278">
        <v>0.2976892048538788</v>
      </c>
      <c r="F278">
        <v>1.893140163674862e-16</v>
      </c>
    </row>
    <row r="281" spans="1:6">
      <c r="A281" t="s">
        <v>169</v>
      </c>
      <c r="B281" t="s">
        <v>170</v>
      </c>
      <c r="C281">
        <v>22.06423323618699</v>
      </c>
    </row>
    <row r="282" spans="1:6">
      <c r="B282" t="s">
        <v>171</v>
      </c>
      <c r="C282">
        <v>16.70697389865116</v>
      </c>
    </row>
    <row r="283" spans="1:6">
      <c r="B283" t="s">
        <v>172</v>
      </c>
      <c r="C283">
        <v>9.39078868048575</v>
      </c>
    </row>
    <row r="284" spans="1:6">
      <c r="B284" t="s">
        <v>173</v>
      </c>
      <c r="C284">
        <v>9.347976460612752</v>
      </c>
    </row>
    <row r="285" spans="1:6">
      <c r="B285" t="s">
        <v>174</v>
      </c>
      <c r="C285">
        <v>1466.619557377718</v>
      </c>
    </row>
    <row r="286" spans="1:6">
      <c r="B286" t="s">
        <v>175</v>
      </c>
      <c r="C286">
        <v>512.2782592567711</v>
      </c>
    </row>
    <row r="287" spans="1:6">
      <c r="B287" t="s">
        <v>176</v>
      </c>
      <c r="C287">
        <v>0.3492918505551044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4.734487253484727</v>
      </c>
      <c r="E289">
        <v>5.51272010808799</v>
      </c>
      <c r="F289">
        <v>-8.881784197001252e-16</v>
      </c>
    </row>
    <row r="290" spans="1:6">
      <c r="B290" t="s">
        <v>43</v>
      </c>
      <c r="C290">
        <v>0</v>
      </c>
      <c r="D290">
        <v>4.751602044703507</v>
      </c>
      <c r="E290">
        <v>5.459352112439136</v>
      </c>
      <c r="F290">
        <v>0.07332280601107169</v>
      </c>
    </row>
    <row r="291" spans="1:6">
      <c r="B291" t="s">
        <v>44</v>
      </c>
      <c r="C291">
        <v>0</v>
      </c>
      <c r="D291">
        <v>0.01711479121878011</v>
      </c>
      <c r="E291">
        <v>4.681119257835873</v>
      </c>
      <c r="F291">
        <v>5.586042914099062</v>
      </c>
    </row>
    <row r="292" spans="1:6">
      <c r="B292" t="s">
        <v>45</v>
      </c>
      <c r="C292">
        <v>0</v>
      </c>
      <c r="D292">
        <v>0.504162899898183</v>
      </c>
      <c r="E292">
        <v>0.5870348376109809</v>
      </c>
      <c r="F292">
        <v>-9.4579747231005e-17</v>
      </c>
    </row>
    <row r="295" spans="1:6">
      <c r="A295" t="s">
        <v>181</v>
      </c>
      <c r="B295" t="s">
        <v>170</v>
      </c>
      <c r="C295">
        <v>22.06423323618699</v>
      </c>
    </row>
    <row r="296" spans="1:6">
      <c r="B296" t="s">
        <v>171</v>
      </c>
      <c r="C296">
        <v>16.70697389865116</v>
      </c>
    </row>
    <row r="297" spans="1:6">
      <c r="B297" t="s">
        <v>172</v>
      </c>
      <c r="C297">
        <v>9.39078868048575</v>
      </c>
    </row>
    <row r="298" spans="1:6">
      <c r="B298" t="s">
        <v>173</v>
      </c>
      <c r="C298">
        <v>9.347976460612752</v>
      </c>
    </row>
    <row r="299" spans="1:6">
      <c r="B299" t="s">
        <v>174</v>
      </c>
      <c r="C299">
        <v>1466.619557377718</v>
      </c>
    </row>
    <row r="300" spans="1:6">
      <c r="B300" t="s">
        <v>175</v>
      </c>
      <c r="C300">
        <v>512.2782592567711</v>
      </c>
    </row>
    <row r="301" spans="1:6">
      <c r="B301" t="s">
        <v>176</v>
      </c>
      <c r="C301">
        <v>0.3492918505551044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9.39078868048575</v>
      </c>
      <c r="E303">
        <v>2.795453277617508</v>
      </c>
      <c r="F303">
        <v>4.440892098500626e-16</v>
      </c>
    </row>
    <row r="304" spans="1:6">
      <c r="B304" t="s">
        <v>43</v>
      </c>
      <c r="C304">
        <v>0</v>
      </c>
      <c r="D304">
        <v>9.464111486496822</v>
      </c>
      <c r="E304">
        <v>2.742010822041039</v>
      </c>
      <c r="F304">
        <v>0.01711479121878011</v>
      </c>
    </row>
    <row r="305" spans="1:6">
      <c r="B305" t="s">
        <v>44</v>
      </c>
      <c r="C305">
        <v>0</v>
      </c>
      <c r="D305">
        <v>0.07332280601107169</v>
      </c>
      <c r="E305">
        <v>9.337346224909281</v>
      </c>
      <c r="F305">
        <v>2.812568068836288</v>
      </c>
    </row>
    <row r="306" spans="1:6">
      <c r="B306" t="s">
        <v>45</v>
      </c>
      <c r="C306">
        <v>0</v>
      </c>
      <c r="D306">
        <v>1</v>
      </c>
      <c r="E306">
        <v>0.297680351750063</v>
      </c>
      <c r="F306">
        <v>4.72898736155025e-17</v>
      </c>
    </row>
    <row r="309" spans="1:6">
      <c r="A309" t="s">
        <v>182</v>
      </c>
      <c r="B309" t="s">
        <v>183</v>
      </c>
      <c r="C309">
        <v>22.04932220816834</v>
      </c>
    </row>
    <row r="310" spans="1:6">
      <c r="B310" t="s">
        <v>184</v>
      </c>
      <c r="C310">
        <v>16.70599068908984</v>
      </c>
    </row>
    <row r="311" spans="1:6">
      <c r="B311" t="s">
        <v>185</v>
      </c>
      <c r="C311">
        <v>9.398168984558678</v>
      </c>
    </row>
    <row r="312" spans="1:6">
      <c r="B312" t="s">
        <v>186</v>
      </c>
      <c r="C312">
        <v>9.342208881298991</v>
      </c>
    </row>
    <row r="313" spans="1:6">
      <c r="B313" t="s">
        <v>187</v>
      </c>
      <c r="C313">
        <v>1466.780264968537</v>
      </c>
    </row>
    <row r="314" spans="1:6">
      <c r="B314" t="s">
        <v>188</v>
      </c>
      <c r="C314">
        <v>512.3418203172579</v>
      </c>
    </row>
    <row r="315" spans="1:6">
      <c r="B315" t="s">
        <v>189</v>
      </c>
      <c r="C315">
        <v>0.3492969141688362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4.737920208747929</v>
      </c>
      <c r="E317">
        <v>5.517517488993599</v>
      </c>
      <c r="F317">
        <v>0</v>
      </c>
    </row>
    <row r="318" spans="1:6">
      <c r="B318" t="s">
        <v>43</v>
      </c>
      <c r="C318">
        <v>0</v>
      </c>
      <c r="D318">
        <v>4.754921189192443</v>
      </c>
      <c r="E318">
        <v>5.464498206971543</v>
      </c>
      <c r="F318">
        <v>0.07283771090654216</v>
      </c>
    </row>
    <row r="319" spans="1:6">
      <c r="B319" t="s">
        <v>44</v>
      </c>
      <c r="C319">
        <v>0</v>
      </c>
      <c r="D319">
        <v>0.01700098044451428</v>
      </c>
      <c r="E319">
        <v>4.684900926725873</v>
      </c>
      <c r="F319">
        <v>5.590355199900142</v>
      </c>
    </row>
    <row r="320" spans="1:6">
      <c r="B320" t="s">
        <v>45</v>
      </c>
      <c r="C320">
        <v>0</v>
      </c>
      <c r="D320">
        <v>0.504132264117872</v>
      </c>
      <c r="E320">
        <v>0.587084303129573</v>
      </c>
      <c r="F320">
        <v>0</v>
      </c>
    </row>
    <row r="323" spans="1:6">
      <c r="A323" t="s">
        <v>194</v>
      </c>
      <c r="B323" t="s">
        <v>183</v>
      </c>
      <c r="C323">
        <v>22.04932220816834</v>
      </c>
    </row>
    <row r="324" spans="1:6">
      <c r="B324" t="s">
        <v>184</v>
      </c>
      <c r="C324">
        <v>16.70599068908984</v>
      </c>
    </row>
    <row r="325" spans="1:6">
      <c r="B325" t="s">
        <v>185</v>
      </c>
      <c r="C325">
        <v>9.398168984558678</v>
      </c>
    </row>
    <row r="326" spans="1:6">
      <c r="B326" t="s">
        <v>186</v>
      </c>
      <c r="C326">
        <v>9.342208881298991</v>
      </c>
    </row>
    <row r="327" spans="1:6">
      <c r="B327" t="s">
        <v>187</v>
      </c>
      <c r="C327">
        <v>1466.780264968537</v>
      </c>
    </row>
    <row r="328" spans="1:6">
      <c r="B328" t="s">
        <v>188</v>
      </c>
      <c r="C328">
        <v>512.3418203172579</v>
      </c>
    </row>
    <row r="329" spans="1:6">
      <c r="B329" t="s">
        <v>189</v>
      </c>
      <c r="C329">
        <v>0.3492969141688362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9.398168984558678</v>
      </c>
      <c r="E331">
        <v>2.797594494514315</v>
      </c>
      <c r="F331">
        <v>1.332267629550188e-15</v>
      </c>
    </row>
    <row r="332" spans="1:6">
      <c r="B332" t="s">
        <v>43</v>
      </c>
      <c r="C332">
        <v>0</v>
      </c>
      <c r="D332">
        <v>9.471006695465221</v>
      </c>
      <c r="E332">
        <v>2.744501790707115</v>
      </c>
      <c r="F332">
        <v>0.01700098044451428</v>
      </c>
    </row>
    <row r="333" spans="1:6">
      <c r="B333" t="s">
        <v>44</v>
      </c>
      <c r="C333">
        <v>0</v>
      </c>
      <c r="D333">
        <v>0.07283771090654216</v>
      </c>
      <c r="E333">
        <v>9.345076280751478</v>
      </c>
      <c r="F333">
        <v>2.814595474958828</v>
      </c>
    </row>
    <row r="334" spans="1:6">
      <c r="B334" t="s">
        <v>45</v>
      </c>
      <c r="C334">
        <v>0</v>
      </c>
      <c r="D334">
        <v>1</v>
      </c>
      <c r="E334">
        <v>0.2976744192523886</v>
      </c>
      <c r="F334">
        <v>1.417582118111647e-16</v>
      </c>
    </row>
    <row r="337" spans="1:6">
      <c r="A337" t="s">
        <v>195</v>
      </c>
      <c r="B337" t="s">
        <v>196</v>
      </c>
      <c r="C337">
        <v>22.03565475357939</v>
      </c>
    </row>
    <row r="338" spans="1:6">
      <c r="B338" t="s">
        <v>197</v>
      </c>
      <c r="C338">
        <v>16.70512760896456</v>
      </c>
    </row>
    <row r="339" spans="1:6">
      <c r="B339" t="s">
        <v>198</v>
      </c>
      <c r="C339">
        <v>9.404611319992462</v>
      </c>
    </row>
    <row r="340" spans="1:6">
      <c r="B340" t="s">
        <v>199</v>
      </c>
      <c r="C340">
        <v>9.33690040738202</v>
      </c>
    </row>
    <row r="341" spans="1:6">
      <c r="B341" t="s">
        <v>200</v>
      </c>
      <c r="C341">
        <v>1466.87590665315</v>
      </c>
    </row>
    <row r="342" spans="1:6">
      <c r="B342" t="s">
        <v>201</v>
      </c>
      <c r="C342">
        <v>512.3800657400519</v>
      </c>
    </row>
    <row r="343" spans="1:6">
      <c r="B343" t="s">
        <v>202</v>
      </c>
      <c r="C343">
        <v>0.3493002123875001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4.740992447072556</v>
      </c>
      <c r="E345">
        <v>5.521592289903342</v>
      </c>
      <c r="F345">
        <v>8.881784197001252e-16</v>
      </c>
    </row>
    <row r="346" spans="1:6">
      <c r="B346" t="s">
        <v>43</v>
      </c>
      <c r="C346">
        <v>0</v>
      </c>
      <c r="D346">
        <v>4.757927457972468</v>
      </c>
      <c r="E346">
        <v>5.468773544361528</v>
      </c>
      <c r="F346">
        <v>0.07255658755807963</v>
      </c>
    </row>
    <row r="347" spans="1:6">
      <c r="B347" t="s">
        <v>44</v>
      </c>
      <c r="C347">
        <v>0</v>
      </c>
      <c r="D347">
        <v>0.01693501089991195</v>
      </c>
      <c r="E347">
        <v>4.688173701530742</v>
      </c>
      <c r="F347">
        <v>5.594148877461421</v>
      </c>
    </row>
    <row r="348" spans="1:6">
      <c r="B348" t="s">
        <v>45</v>
      </c>
      <c r="C348">
        <v>0</v>
      </c>
      <c r="D348">
        <v>0.5041135976554485</v>
      </c>
      <c r="E348">
        <v>0.5871154162602615</v>
      </c>
      <c r="F348">
        <v>9.444073651529036e-17</v>
      </c>
    </row>
    <row r="351" spans="1:6">
      <c r="A351" t="s">
        <v>207</v>
      </c>
      <c r="B351" t="s">
        <v>196</v>
      </c>
      <c r="C351">
        <v>22.03565475357939</v>
      </c>
    </row>
    <row r="352" spans="1:6">
      <c r="B352" t="s">
        <v>197</v>
      </c>
      <c r="C352">
        <v>16.70512760896456</v>
      </c>
    </row>
    <row r="353" spans="1:6">
      <c r="B353" t="s">
        <v>198</v>
      </c>
      <c r="C353">
        <v>9.404611319992462</v>
      </c>
    </row>
    <row r="354" spans="1:6">
      <c r="B354" t="s">
        <v>199</v>
      </c>
      <c r="C354">
        <v>9.33690040738202</v>
      </c>
    </row>
    <row r="355" spans="1:6">
      <c r="B355" t="s">
        <v>200</v>
      </c>
      <c r="C355">
        <v>1466.87590665315</v>
      </c>
    </row>
    <row r="356" spans="1:6">
      <c r="B356" t="s">
        <v>201</v>
      </c>
      <c r="C356">
        <v>512.3800657400519</v>
      </c>
    </row>
    <row r="357" spans="1:6">
      <c r="B357" t="s">
        <v>202</v>
      </c>
      <c r="C357">
        <v>0.3493002123875001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9.404611319992462</v>
      </c>
      <c r="E359">
        <v>2.799482710709927</v>
      </c>
      <c r="F359">
        <v>8.881784197001252e-16</v>
      </c>
    </row>
    <row r="360" spans="1:6">
      <c r="B360" t="s">
        <v>43</v>
      </c>
      <c r="C360">
        <v>0</v>
      </c>
      <c r="D360">
        <v>9.477167907550541</v>
      </c>
      <c r="E360">
        <v>2.746591159439064</v>
      </c>
      <c r="F360">
        <v>0.01693501089991195</v>
      </c>
    </row>
    <row r="361" spans="1:6">
      <c r="B361" t="s">
        <v>44</v>
      </c>
      <c r="C361">
        <v>0</v>
      </c>
      <c r="D361">
        <v>0.07255658755807963</v>
      </c>
      <c r="E361">
        <v>9.351719768721599</v>
      </c>
      <c r="F361">
        <v>2.816417721609838</v>
      </c>
    </row>
    <row r="362" spans="1:6">
      <c r="B362" t="s">
        <v>45</v>
      </c>
      <c r="C362">
        <v>0</v>
      </c>
      <c r="D362">
        <v>1</v>
      </c>
      <c r="E362">
        <v>0.2976712822526482</v>
      </c>
      <c r="F362">
        <v>9.444073651529036e-17</v>
      </c>
    </row>
    <row r="365" spans="1:6">
      <c r="A365" t="s">
        <v>208</v>
      </c>
      <c r="B365" t="s">
        <v>209</v>
      </c>
      <c r="C365">
        <v>22.02928159760031</v>
      </c>
    </row>
    <row r="366" spans="1:6">
      <c r="B366" t="s">
        <v>210</v>
      </c>
      <c r="C366">
        <v>16.70473377706862</v>
      </c>
    </row>
    <row r="367" spans="1:6">
      <c r="B367" t="s">
        <v>211</v>
      </c>
      <c r="C367">
        <v>9.407538472967824</v>
      </c>
    </row>
    <row r="368" spans="1:6">
      <c r="B368" t="s">
        <v>212</v>
      </c>
      <c r="C368">
        <v>9.334420051098244</v>
      </c>
    </row>
    <row r="369" spans="1:6">
      <c r="B369" t="s">
        <v>213</v>
      </c>
      <c r="C369">
        <v>1466.908084584968</v>
      </c>
    </row>
    <row r="370" spans="1:6">
      <c r="B370" t="s">
        <v>214</v>
      </c>
      <c r="C370">
        <v>512.3936076433826</v>
      </c>
    </row>
    <row r="371" spans="1:6">
      <c r="B371" t="s">
        <v>215</v>
      </c>
      <c r="C371">
        <v>0.3493017817734326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4.742402372113895</v>
      </c>
      <c r="E373">
        <v>5.523434796640703</v>
      </c>
      <c r="F373">
        <v>0</v>
      </c>
    </row>
    <row r="374" spans="1:6">
      <c r="B374" t="s">
        <v>43</v>
      </c>
      <c r="C374">
        <v>0</v>
      </c>
      <c r="D374">
        <v>4.7593135482802</v>
      </c>
      <c r="E374">
        <v>5.470688049590912</v>
      </c>
      <c r="F374">
        <v>0.07245503404334322</v>
      </c>
    </row>
    <row r="375" spans="1:6">
      <c r="B375" t="s">
        <v>44</v>
      </c>
      <c r="C375">
        <v>0</v>
      </c>
      <c r="D375">
        <v>0.01691117616630434</v>
      </c>
      <c r="E375">
        <v>4.689655625064105</v>
      </c>
      <c r="F375">
        <v>5.595889830684046</v>
      </c>
    </row>
    <row r="376" spans="1:6">
      <c r="B376" t="s">
        <v>45</v>
      </c>
      <c r="C376">
        <v>0</v>
      </c>
      <c r="D376">
        <v>0.5041066146836385</v>
      </c>
      <c r="E376">
        <v>0.5871285897487495</v>
      </c>
      <c r="F376">
        <v>0</v>
      </c>
    </row>
    <row r="379" spans="1:6">
      <c r="A379" t="s">
        <v>220</v>
      </c>
      <c r="B379" t="s">
        <v>209</v>
      </c>
      <c r="C379">
        <v>22.02928159760031</v>
      </c>
    </row>
    <row r="380" spans="1:6">
      <c r="B380" t="s">
        <v>210</v>
      </c>
      <c r="C380">
        <v>16.70473377706862</v>
      </c>
    </row>
    <row r="381" spans="1:6">
      <c r="B381" t="s">
        <v>211</v>
      </c>
      <c r="C381">
        <v>9.407538472967824</v>
      </c>
    </row>
    <row r="382" spans="1:6">
      <c r="B382" t="s">
        <v>212</v>
      </c>
      <c r="C382">
        <v>9.334420051098244</v>
      </c>
    </row>
    <row r="383" spans="1:6">
      <c r="B383" t="s">
        <v>213</v>
      </c>
      <c r="C383">
        <v>1466.908084584968</v>
      </c>
    </row>
    <row r="384" spans="1:6">
      <c r="B384" t="s">
        <v>214</v>
      </c>
      <c r="C384">
        <v>512.3936076433826</v>
      </c>
    </row>
    <row r="385" spans="1:6">
      <c r="B385" t="s">
        <v>215</v>
      </c>
      <c r="C385">
        <v>0.3493017817734326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9.407538472967824</v>
      </c>
      <c r="E387">
        <v>2.800350080031086</v>
      </c>
      <c r="F387">
        <v>-1.332267629550188e-15</v>
      </c>
    </row>
    <row r="388" spans="1:6">
      <c r="B388" t="s">
        <v>43</v>
      </c>
      <c r="C388">
        <v>0</v>
      </c>
      <c r="D388">
        <v>9.479993507011168</v>
      </c>
      <c r="E388">
        <v>2.747530755898593</v>
      </c>
      <c r="F388">
        <v>0.01691117616630434</v>
      </c>
    </row>
    <row r="389" spans="1:6">
      <c r="B389" t="s">
        <v>44</v>
      </c>
      <c r="C389">
        <v>0</v>
      </c>
      <c r="D389">
        <v>0.07245503404334322</v>
      </c>
      <c r="E389">
        <v>9.354719148835331</v>
      </c>
      <c r="F389">
        <v>2.817261256197392</v>
      </c>
    </row>
    <row r="390" spans="1:6">
      <c r="B390" t="s">
        <v>45</v>
      </c>
      <c r="C390">
        <v>0</v>
      </c>
      <c r="D390">
        <v>1</v>
      </c>
      <c r="E390">
        <v>0.2976708613074267</v>
      </c>
      <c r="F390">
        <v>-1.416170269596456e-16</v>
      </c>
    </row>
    <row r="393" spans="1:6">
      <c r="A393" t="s">
        <v>221</v>
      </c>
      <c r="B393" t="s">
        <v>222</v>
      </c>
      <c r="C393">
        <v>22.02970795378509</v>
      </c>
    </row>
    <row r="394" spans="1:6">
      <c r="B394" t="s">
        <v>223</v>
      </c>
      <c r="C394">
        <v>16.70478085255949</v>
      </c>
    </row>
    <row r="395" spans="1:6">
      <c r="B395" t="s">
        <v>224</v>
      </c>
      <c r="C395">
        <v>9.407159753289886</v>
      </c>
    </row>
    <row r="396" spans="1:6">
      <c r="B396" t="s">
        <v>225</v>
      </c>
      <c r="C396">
        <v>9.334574404388841</v>
      </c>
    </row>
    <row r="397" spans="1:6">
      <c r="B397" t="s">
        <v>226</v>
      </c>
      <c r="C397">
        <v>1466.877420697529</v>
      </c>
    </row>
    <row r="398" spans="1:6">
      <c r="B398" t="s">
        <v>227</v>
      </c>
      <c r="C398">
        <v>512.3826778295934</v>
      </c>
    </row>
    <row r="399" spans="1:6">
      <c r="B399" t="s">
        <v>228</v>
      </c>
      <c r="C399">
        <v>0.3493016325699153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4.742254692123314</v>
      </c>
      <c r="E401">
        <v>5.523168889735831</v>
      </c>
      <c r="F401">
        <v>0</v>
      </c>
    </row>
    <row r="402" spans="1:6">
      <c r="B402" t="s">
        <v>43</v>
      </c>
      <c r="C402">
        <v>0</v>
      </c>
      <c r="D402">
        <v>4.759184184444091</v>
      </c>
      <c r="E402">
        <v>5.470365363102621</v>
      </c>
      <c r="F402">
        <v>0.07253313579516539</v>
      </c>
    </row>
    <row r="403" spans="1:6">
      <c r="B403" t="s">
        <v>44</v>
      </c>
      <c r="C403">
        <v>0</v>
      </c>
      <c r="D403">
        <v>0.01692949232077657</v>
      </c>
      <c r="E403">
        <v>4.689451165490104</v>
      </c>
      <c r="F403">
        <v>5.595702025530996</v>
      </c>
    </row>
    <row r="404" spans="1:6">
      <c r="B404" t="s">
        <v>45</v>
      </c>
      <c r="C404">
        <v>0</v>
      </c>
      <c r="D404">
        <v>0.5041112106621604</v>
      </c>
      <c r="E404">
        <v>0.5871239603222705</v>
      </c>
      <c r="F404">
        <v>0</v>
      </c>
    </row>
    <row r="407" spans="1:6">
      <c r="A407" t="s">
        <v>233</v>
      </c>
      <c r="B407" t="s">
        <v>222</v>
      </c>
      <c r="C407">
        <v>22.02970795378509</v>
      </c>
    </row>
    <row r="408" spans="1:6">
      <c r="B408" t="s">
        <v>223</v>
      </c>
      <c r="C408">
        <v>16.70478085255949</v>
      </c>
    </row>
    <row r="409" spans="1:6">
      <c r="B409" t="s">
        <v>224</v>
      </c>
      <c r="C409">
        <v>9.407159753289886</v>
      </c>
    </row>
    <row r="410" spans="1:6">
      <c r="B410" t="s">
        <v>225</v>
      </c>
      <c r="C410">
        <v>9.334574404388841</v>
      </c>
    </row>
    <row r="411" spans="1:6">
      <c r="B411" t="s">
        <v>226</v>
      </c>
      <c r="C411">
        <v>1466.877420697529</v>
      </c>
    </row>
    <row r="412" spans="1:6">
      <c r="B412" t="s">
        <v>227</v>
      </c>
      <c r="C412">
        <v>512.3826778295934</v>
      </c>
    </row>
    <row r="413" spans="1:6">
      <c r="B413" t="s">
        <v>228</v>
      </c>
      <c r="C413">
        <v>0.3493016325699153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9.407159753289886</v>
      </c>
      <c r="E415">
        <v>2.800258596021528</v>
      </c>
      <c r="F415">
        <v>-4.440892098500626e-16</v>
      </c>
    </row>
    <row r="416" spans="1:6">
      <c r="B416" t="s">
        <v>43</v>
      </c>
      <c r="C416">
        <v>0</v>
      </c>
      <c r="D416">
        <v>9.479692889085051</v>
      </c>
      <c r="E416">
        <v>2.747382337089814</v>
      </c>
      <c r="F416">
        <v>0.01692949232077657</v>
      </c>
    </row>
    <row r="417" spans="1:6">
      <c r="B417" t="s">
        <v>44</v>
      </c>
      <c r="C417">
        <v>0</v>
      </c>
      <c r="D417">
        <v>0.07253313579516539</v>
      </c>
      <c r="E417">
        <v>9.354283494358171</v>
      </c>
      <c r="F417">
        <v>2.817188088342306</v>
      </c>
    </row>
    <row r="418" spans="1:6">
      <c r="B418" t="s">
        <v>45</v>
      </c>
      <c r="C418">
        <v>0</v>
      </c>
      <c r="D418">
        <v>1</v>
      </c>
      <c r="E418">
        <v>0.2976731202042379</v>
      </c>
      <c r="F418">
        <v>-4.72075760906213e-17</v>
      </c>
    </row>
    <row r="421" spans="1:6">
      <c r="A421" t="s">
        <v>234</v>
      </c>
      <c r="B421" t="s">
        <v>235</v>
      </c>
      <c r="C421">
        <v>22.02172400934623</v>
      </c>
    </row>
    <row r="422" spans="1:6">
      <c r="B422" t="s">
        <v>236</v>
      </c>
      <c r="C422">
        <v>16.70438953816304</v>
      </c>
    </row>
    <row r="423" spans="1:6">
      <c r="B423" t="s">
        <v>237</v>
      </c>
      <c r="C423">
        <v>9.409968261645528</v>
      </c>
    </row>
    <row r="424" spans="1:6">
      <c r="B424" t="s">
        <v>238</v>
      </c>
      <c r="C424">
        <v>9.331409985357761</v>
      </c>
    </row>
    <row r="425" spans="1:6">
      <c r="B425" t="s">
        <v>239</v>
      </c>
      <c r="C425">
        <v>1466.783576797023</v>
      </c>
    </row>
    <row r="426" spans="1:6">
      <c r="B426" t="s">
        <v>240</v>
      </c>
      <c r="C426">
        <v>512.347135528399</v>
      </c>
    </row>
    <row r="427" spans="1:6">
      <c r="B427" t="s">
        <v>241</v>
      </c>
      <c r="C427">
        <v>0.3492997492153534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4.74382338542309</v>
      </c>
      <c r="E429">
        <v>5.52460548608579</v>
      </c>
      <c r="F429">
        <v>8.881784197001252e-16</v>
      </c>
    </row>
    <row r="430" spans="1:6">
      <c r="B430" t="s">
        <v>43</v>
      </c>
      <c r="C430">
        <v>0</v>
      </c>
      <c r="D430">
        <v>4.760825356361464</v>
      </c>
      <c r="E430">
        <v>5.471574131956839</v>
      </c>
      <c r="F430">
        <v>0.07284234288215345</v>
      </c>
    </row>
    <row r="431" spans="1:6">
      <c r="B431" t="s">
        <v>44</v>
      </c>
      <c r="C431">
        <v>0</v>
      </c>
      <c r="D431">
        <v>0.01700197093837409</v>
      </c>
      <c r="E431">
        <v>4.690792031294138</v>
      </c>
      <c r="F431">
        <v>5.597447828967943</v>
      </c>
    </row>
    <row r="432" spans="1:6">
      <c r="B432" t="s">
        <v>45</v>
      </c>
      <c r="C432">
        <v>0</v>
      </c>
      <c r="D432">
        <v>0.5041274586183923</v>
      </c>
      <c r="E432">
        <v>0.5871013942314508</v>
      </c>
      <c r="F432">
        <v>9.43869729423305e-17</v>
      </c>
    </row>
    <row r="435" spans="1:6">
      <c r="A435" t="s">
        <v>246</v>
      </c>
      <c r="B435" t="s">
        <v>235</v>
      </c>
      <c r="C435">
        <v>22.02172400934623</v>
      </c>
    </row>
    <row r="436" spans="1:6">
      <c r="B436" t="s">
        <v>236</v>
      </c>
      <c r="C436">
        <v>16.70438953816304</v>
      </c>
    </row>
    <row r="437" spans="1:6">
      <c r="B437" t="s">
        <v>237</v>
      </c>
      <c r="C437">
        <v>9.409968261645528</v>
      </c>
    </row>
    <row r="438" spans="1:6">
      <c r="B438" t="s">
        <v>238</v>
      </c>
      <c r="C438">
        <v>9.331409985357761</v>
      </c>
    </row>
    <row r="439" spans="1:6">
      <c r="B439" t="s">
        <v>239</v>
      </c>
      <c r="C439">
        <v>1466.783576797023</v>
      </c>
    </row>
    <row r="440" spans="1:6">
      <c r="B440" t="s">
        <v>240</v>
      </c>
      <c r="C440">
        <v>512.347135528399</v>
      </c>
    </row>
    <row r="441" spans="1:6">
      <c r="B441" t="s">
        <v>241</v>
      </c>
      <c r="C441">
        <v>0.3492997492153534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9.409968261645528</v>
      </c>
      <c r="E443">
        <v>2.801141144048302</v>
      </c>
      <c r="F443">
        <v>-4.440892098500626e-16</v>
      </c>
    </row>
    <row r="444" spans="1:6">
      <c r="B444" t="s">
        <v>43</v>
      </c>
      <c r="C444">
        <v>0</v>
      </c>
      <c r="D444">
        <v>9.482810604527682</v>
      </c>
      <c r="E444">
        <v>2.748036464251177</v>
      </c>
      <c r="F444">
        <v>0.01700197093837409</v>
      </c>
    </row>
    <row r="445" spans="1:6">
      <c r="B445" t="s">
        <v>44</v>
      </c>
      <c r="C445">
        <v>0</v>
      </c>
      <c r="D445">
        <v>0.07284234288215345</v>
      </c>
      <c r="E445">
        <v>9.356863581848403</v>
      </c>
      <c r="F445">
        <v>2.818143114986676</v>
      </c>
    </row>
    <row r="446" spans="1:6">
      <c r="B446" t="s">
        <v>45</v>
      </c>
      <c r="C446">
        <v>0</v>
      </c>
      <c r="D446">
        <v>1</v>
      </c>
      <c r="E446">
        <v>0.297678065022343</v>
      </c>
      <c r="F446">
        <v>-4.719348647116525e-17</v>
      </c>
    </row>
    <row r="449" spans="1:6">
      <c r="A449" t="s">
        <v>247</v>
      </c>
      <c r="B449" t="s">
        <v>248</v>
      </c>
      <c r="C449">
        <v>22.00520983120403</v>
      </c>
    </row>
    <row r="450" spans="1:6">
      <c r="B450" t="s">
        <v>249</v>
      </c>
      <c r="C450">
        <v>16.70355303236717</v>
      </c>
    </row>
    <row r="451" spans="1:6">
      <c r="B451" t="s">
        <v>250</v>
      </c>
      <c r="C451">
        <v>9.416013582566398</v>
      </c>
    </row>
    <row r="452" spans="1:6">
      <c r="B452" t="s">
        <v>251</v>
      </c>
      <c r="C452">
        <v>9.324879286039522</v>
      </c>
    </row>
    <row r="453" spans="1:6">
      <c r="B453" t="s">
        <v>252</v>
      </c>
      <c r="C453">
        <v>1466.625240795499</v>
      </c>
    </row>
    <row r="454" spans="1:6">
      <c r="B454" t="s">
        <v>253</v>
      </c>
      <c r="C454">
        <v>512.2864619443377</v>
      </c>
    </row>
    <row r="455" spans="1:6">
      <c r="B455" t="s">
        <v>254</v>
      </c>
      <c r="C455">
        <v>0.3492960898903342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4.747136088754976</v>
      </c>
      <c r="E457">
        <v>5.527769480486652</v>
      </c>
      <c r="F457">
        <v>8.881784197001252e-16</v>
      </c>
    </row>
    <row r="458" spans="1:6">
      <c r="B458" t="s">
        <v>43</v>
      </c>
      <c r="C458">
        <v>0</v>
      </c>
      <c r="D458">
        <v>4.764265965344915</v>
      </c>
      <c r="E458">
        <v>5.474335234813016</v>
      </c>
      <c r="F458">
        <v>0.07338802777915042</v>
      </c>
    </row>
    <row r="459" spans="1:6">
      <c r="B459" t="s">
        <v>44</v>
      </c>
      <c r="C459">
        <v>0</v>
      </c>
      <c r="D459">
        <v>0.01712987658993886</v>
      </c>
      <c r="E459">
        <v>4.693701843081341</v>
      </c>
      <c r="F459">
        <v>5.601157508265801</v>
      </c>
    </row>
    <row r="460" spans="1:6">
      <c r="B460" t="s">
        <v>45</v>
      </c>
      <c r="C460">
        <v>0</v>
      </c>
      <c r="D460">
        <v>0.5041556118338895</v>
      </c>
      <c r="E460">
        <v>0.5870604828694417</v>
      </c>
      <c r="F460">
        <v>9.432637409790633e-17</v>
      </c>
    </row>
    <row r="463" spans="1:6">
      <c r="A463" t="s">
        <v>259</v>
      </c>
      <c r="B463" t="s">
        <v>248</v>
      </c>
      <c r="C463">
        <v>22.00520983120403</v>
      </c>
    </row>
    <row r="464" spans="1:6">
      <c r="B464" t="s">
        <v>249</v>
      </c>
      <c r="C464">
        <v>16.70355303236717</v>
      </c>
    </row>
    <row r="465" spans="1:6">
      <c r="B465" t="s">
        <v>250</v>
      </c>
      <c r="C465">
        <v>9.416013582566398</v>
      </c>
    </row>
    <row r="466" spans="1:6">
      <c r="B466" t="s">
        <v>251</v>
      </c>
      <c r="C466">
        <v>9.324879286039522</v>
      </c>
    </row>
    <row r="467" spans="1:6">
      <c r="B467" t="s">
        <v>252</v>
      </c>
      <c r="C467">
        <v>1466.625240795499</v>
      </c>
    </row>
    <row r="468" spans="1:6">
      <c r="B468" t="s">
        <v>253</v>
      </c>
      <c r="C468">
        <v>512.2864619443377</v>
      </c>
    </row>
    <row r="469" spans="1:6">
      <c r="B469" t="s">
        <v>254</v>
      </c>
      <c r="C469">
        <v>0.3492960898903342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9.416013582566398</v>
      </c>
      <c r="E471">
        <v>2.803013014842596</v>
      </c>
      <c r="F471">
        <v>-1.332267629550188e-15</v>
      </c>
    </row>
    <row r="472" spans="1:6">
      <c r="B472" t="s">
        <v>43</v>
      </c>
      <c r="C472">
        <v>0</v>
      </c>
      <c r="D472">
        <v>9.489401610345549</v>
      </c>
      <c r="E472">
        <v>2.74950439675601</v>
      </c>
      <c r="F472">
        <v>0.01712987658993886</v>
      </c>
    </row>
    <row r="473" spans="1:6">
      <c r="B473" t="s">
        <v>44</v>
      </c>
      <c r="C473">
        <v>0</v>
      </c>
      <c r="D473">
        <v>0.07338802777915042</v>
      </c>
      <c r="E473">
        <v>9.362504964479813</v>
      </c>
      <c r="F473">
        <v>2.820142891432536</v>
      </c>
    </row>
    <row r="474" spans="1:6">
      <c r="B474" t="s">
        <v>45</v>
      </c>
      <c r="C474">
        <v>0</v>
      </c>
      <c r="D474">
        <v>1</v>
      </c>
      <c r="E474">
        <v>0.2976857446374472</v>
      </c>
      <c r="F474">
        <v>-1.414895611468595e-16</v>
      </c>
    </row>
    <row r="477" spans="1:6">
      <c r="A477" t="s">
        <v>260</v>
      </c>
      <c r="B477" t="s">
        <v>261</v>
      </c>
      <c r="C477">
        <v>22.0226834474583</v>
      </c>
    </row>
    <row r="478" spans="1:6">
      <c r="B478" t="s">
        <v>262</v>
      </c>
      <c r="C478">
        <v>16.70051442590254</v>
      </c>
    </row>
    <row r="479" spans="1:6">
      <c r="B479" t="s">
        <v>263</v>
      </c>
      <c r="C479">
        <v>9.407098126911924</v>
      </c>
    </row>
    <row r="480" spans="1:6">
      <c r="B480" t="s">
        <v>264</v>
      </c>
      <c r="C480">
        <v>9.333981847121541</v>
      </c>
    </row>
    <row r="481" spans="1:6">
      <c r="B481" t="s">
        <v>265</v>
      </c>
      <c r="C481">
        <v>1466.400078134275</v>
      </c>
    </row>
    <row r="482" spans="1:6">
      <c r="B482" t="s">
        <v>266</v>
      </c>
      <c r="C482">
        <v>512.1997412401394</v>
      </c>
    </row>
    <row r="483" spans="1:6">
      <c r="B483" t="s">
        <v>267</v>
      </c>
      <c r="C483">
        <v>0.3492905850713126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4.743022311280796</v>
      </c>
      <c r="E485">
        <v>5.521971569275942</v>
      </c>
      <c r="F485">
        <v>0</v>
      </c>
    </row>
    <row r="486" spans="1:6">
      <c r="B486" t="s">
        <v>43</v>
      </c>
      <c r="C486">
        <v>0</v>
      </c>
      <c r="D486">
        <v>4.760304165771878</v>
      </c>
      <c r="E486">
        <v>5.523146261091326</v>
      </c>
      <c r="F486">
        <v>0.07403578562854445</v>
      </c>
    </row>
    <row r="487" spans="1:6">
      <c r="B487" t="s">
        <v>44</v>
      </c>
      <c r="C487">
        <v>0</v>
      </c>
      <c r="D487">
        <v>0.01728185449108188</v>
      </c>
      <c r="E487">
        <v>4.74419700309618</v>
      </c>
      <c r="F487">
        <v>5.596007354904486</v>
      </c>
    </row>
    <row r="488" spans="1:6">
      <c r="B488" t="s">
        <v>45</v>
      </c>
      <c r="C488">
        <v>0</v>
      </c>
      <c r="D488">
        <v>0.5041961131150432</v>
      </c>
      <c r="E488">
        <v>0.5870005281946223</v>
      </c>
      <c r="F488">
        <v>0</v>
      </c>
    </row>
    <row r="491" spans="1:6">
      <c r="A491" t="s">
        <v>272</v>
      </c>
      <c r="B491" t="s">
        <v>261</v>
      </c>
      <c r="C491">
        <v>22.0226834474583</v>
      </c>
    </row>
    <row r="492" spans="1:6">
      <c r="B492" t="s">
        <v>262</v>
      </c>
      <c r="C492">
        <v>16.70051442590254</v>
      </c>
    </row>
    <row r="493" spans="1:6">
      <c r="B493" t="s">
        <v>263</v>
      </c>
      <c r="C493">
        <v>9.407098126911924</v>
      </c>
    </row>
    <row r="494" spans="1:6">
      <c r="B494" t="s">
        <v>264</v>
      </c>
      <c r="C494">
        <v>9.333981847121541</v>
      </c>
    </row>
    <row r="495" spans="1:6">
      <c r="B495" t="s">
        <v>265</v>
      </c>
      <c r="C495">
        <v>1466.400078134275</v>
      </c>
    </row>
    <row r="496" spans="1:6">
      <c r="B496" t="s">
        <v>266</v>
      </c>
      <c r="C496">
        <v>512.1997412401394</v>
      </c>
    </row>
    <row r="497" spans="1:6">
      <c r="B497" t="s">
        <v>267</v>
      </c>
      <c r="C497">
        <v>0.3492905850713126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9.407098126911924</v>
      </c>
      <c r="E499">
        <v>2.800457861284354</v>
      </c>
      <c r="F499">
        <v>4.440892098500626e-16</v>
      </c>
    </row>
    <row r="500" spans="1:6">
      <c r="B500" t="s">
        <v>43</v>
      </c>
      <c r="C500">
        <v>0</v>
      </c>
      <c r="D500">
        <v>9.481133912540468</v>
      </c>
      <c r="E500">
        <v>2.801556800669581</v>
      </c>
      <c r="F500">
        <v>0.01728185449108188</v>
      </c>
    </row>
    <row r="501" spans="1:6">
      <c r="B501" t="s">
        <v>44</v>
      </c>
      <c r="C501">
        <v>0</v>
      </c>
      <c r="D501">
        <v>0.07403578562854445</v>
      </c>
      <c r="E501">
        <v>9.40819706629715</v>
      </c>
      <c r="F501">
        <v>2.817739715775435</v>
      </c>
    </row>
    <row r="502" spans="1:6">
      <c r="B502" t="s">
        <v>45</v>
      </c>
      <c r="C502">
        <v>0</v>
      </c>
      <c r="D502">
        <v>1</v>
      </c>
      <c r="E502">
        <v>0.2976962527129142</v>
      </c>
      <c r="F502">
        <v>4.720788534985168e-17</v>
      </c>
    </row>
    <row r="505" spans="1:6">
      <c r="A505" t="s">
        <v>273</v>
      </c>
      <c r="B505" t="s">
        <v>274</v>
      </c>
      <c r="C505">
        <v>22.02043375625777</v>
      </c>
    </row>
    <row r="506" spans="1:6">
      <c r="B506" t="s">
        <v>275</v>
      </c>
      <c r="C506">
        <v>16.70058981750866</v>
      </c>
    </row>
    <row r="507" spans="1:6">
      <c r="B507" t="s">
        <v>276</v>
      </c>
      <c r="C507">
        <v>9.405771820785597</v>
      </c>
    </row>
    <row r="508" spans="1:6">
      <c r="B508" t="s">
        <v>277</v>
      </c>
      <c r="C508">
        <v>9.332986217310975</v>
      </c>
    </row>
    <row r="509" spans="1:6">
      <c r="B509" t="s">
        <v>278</v>
      </c>
      <c r="C509">
        <v>1466.043553905682</v>
      </c>
    </row>
    <row r="510" spans="1:6">
      <c r="B510" t="s">
        <v>279</v>
      </c>
      <c r="C510">
        <v>512.0618060580293</v>
      </c>
    </row>
    <row r="511" spans="1:6">
      <c r="B511" t="s">
        <v>280</v>
      </c>
      <c r="C511">
        <v>0.3492814416692104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4.742963056508818</v>
      </c>
      <c r="E513">
        <v>5.5202763680454</v>
      </c>
      <c r="F513">
        <v>8.881784197001252e-16</v>
      </c>
    </row>
    <row r="514" spans="1:6">
      <c r="B514" t="s">
        <v>43</v>
      </c>
      <c r="C514">
        <v>0</v>
      </c>
      <c r="D514">
        <v>4.760511640399695</v>
      </c>
      <c r="E514">
        <v>5.521469109303957</v>
      </c>
      <c r="F514">
        <v>0.07517302282184869</v>
      </c>
    </row>
    <row r="515" spans="1:6">
      <c r="B515" t="s">
        <v>44</v>
      </c>
      <c r="C515">
        <v>0</v>
      </c>
      <c r="D515">
        <v>0.01754858389087724</v>
      </c>
      <c r="E515">
        <v>4.744155797767374</v>
      </c>
      <c r="F515">
        <v>5.595449390867248</v>
      </c>
    </row>
    <row r="516" spans="1:6">
      <c r="B516" t="s">
        <v>45</v>
      </c>
      <c r="C516">
        <v>0</v>
      </c>
      <c r="D516">
        <v>0.504260909883807</v>
      </c>
      <c r="E516">
        <v>0.586903071138327</v>
      </c>
      <c r="F516">
        <v>9.442908424988158e-17</v>
      </c>
    </row>
    <row r="519" spans="1:6">
      <c r="A519" t="s">
        <v>285</v>
      </c>
      <c r="B519" t="s">
        <v>274</v>
      </c>
      <c r="C519">
        <v>22.02043375625777</v>
      </c>
    </row>
    <row r="520" spans="1:6">
      <c r="B520" t="s">
        <v>275</v>
      </c>
      <c r="C520">
        <v>16.70058981750866</v>
      </c>
    </row>
    <row r="521" spans="1:6">
      <c r="B521" t="s">
        <v>276</v>
      </c>
      <c r="C521">
        <v>9.405771820785597</v>
      </c>
    </row>
    <row r="522" spans="1:6">
      <c r="B522" t="s">
        <v>277</v>
      </c>
      <c r="C522">
        <v>9.332986217310975</v>
      </c>
    </row>
    <row r="523" spans="1:6">
      <c r="B523" t="s">
        <v>278</v>
      </c>
      <c r="C523">
        <v>1466.043553905682</v>
      </c>
    </row>
    <row r="524" spans="1:6">
      <c r="B524" t="s">
        <v>279</v>
      </c>
      <c r="C524">
        <v>512.0618060580293</v>
      </c>
    </row>
    <row r="525" spans="1:6">
      <c r="B525" t="s">
        <v>280</v>
      </c>
      <c r="C525">
        <v>0.3492814416692104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9.405771820785597</v>
      </c>
      <c r="E527">
        <v>2.800214039062793</v>
      </c>
      <c r="F527">
        <v>-4.440892098500626e-16</v>
      </c>
    </row>
    <row r="528" spans="1:6">
      <c r="B528" t="s">
        <v>43</v>
      </c>
      <c r="C528">
        <v>0</v>
      </c>
      <c r="D528">
        <v>9.480944843607446</v>
      </c>
      <c r="E528">
        <v>2.801328686821141</v>
      </c>
      <c r="F528">
        <v>0.01754858389087724</v>
      </c>
    </row>
    <row r="529" spans="1:6">
      <c r="B529" t="s">
        <v>44</v>
      </c>
      <c r="C529">
        <v>0</v>
      </c>
      <c r="D529">
        <v>0.07517302282184869</v>
      </c>
      <c r="E529">
        <v>9.406886468543945</v>
      </c>
      <c r="F529">
        <v>2.817762622953671</v>
      </c>
    </row>
    <row r="530" spans="1:6">
      <c r="B530" t="s">
        <v>45</v>
      </c>
      <c r="C530">
        <v>0</v>
      </c>
      <c r="D530">
        <v>1</v>
      </c>
      <c r="E530">
        <v>0.2977123081887512</v>
      </c>
      <c r="F530">
        <v>-4.721454212494079e-17</v>
      </c>
    </row>
    <row r="533" spans="1:6">
      <c r="A533" t="s">
        <v>286</v>
      </c>
      <c r="B533" t="s">
        <v>287</v>
      </c>
      <c r="C533">
        <v>22.01702590777503</v>
      </c>
    </row>
    <row r="534" spans="1:6">
      <c r="B534" t="s">
        <v>288</v>
      </c>
      <c r="C534">
        <v>16.70067984918049</v>
      </c>
    </row>
    <row r="535" spans="1:6">
      <c r="B535" t="s">
        <v>289</v>
      </c>
      <c r="C535">
        <v>9.404030789694074</v>
      </c>
    </row>
    <row r="536" spans="1:6">
      <c r="B536" t="s">
        <v>290</v>
      </c>
      <c r="C536">
        <v>9.331491553312718</v>
      </c>
    </row>
    <row r="537" spans="1:6">
      <c r="B537" t="s">
        <v>291</v>
      </c>
      <c r="C537">
        <v>1465.545345050832</v>
      </c>
    </row>
    <row r="538" spans="1:6">
      <c r="B538" t="s">
        <v>292</v>
      </c>
      <c r="C538">
        <v>511.8686283650134</v>
      </c>
    </row>
    <row r="539" spans="1:6">
      <c r="B539" t="s">
        <v>293</v>
      </c>
      <c r="C539">
        <v>0.3492683662730745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4.742941166598987</v>
      </c>
      <c r="E541">
        <v>5.517957130259149</v>
      </c>
      <c r="F541">
        <v>0</v>
      </c>
    </row>
    <row r="542" spans="1:6">
      <c r="B542" t="s">
        <v>43</v>
      </c>
      <c r="C542">
        <v>0</v>
      </c>
      <c r="D542">
        <v>4.760864722720028</v>
      </c>
      <c r="E542">
        <v>5.51917462830315</v>
      </c>
      <c r="F542">
        <v>0.07677149803620448</v>
      </c>
    </row>
    <row r="543" spans="1:6">
      <c r="B543" t="s">
        <v>44</v>
      </c>
      <c r="C543">
        <v>0</v>
      </c>
      <c r="D543">
        <v>0.01792355612104098</v>
      </c>
      <c r="E543">
        <v>4.744158664642988</v>
      </c>
      <c r="F543">
        <v>5.594728628295353</v>
      </c>
    </row>
    <row r="544" spans="1:6">
      <c r="B544" t="s">
        <v>45</v>
      </c>
      <c r="C544">
        <v>0</v>
      </c>
      <c r="D544">
        <v>0.5043519393616619</v>
      </c>
      <c r="E544">
        <v>0.5867651067568076</v>
      </c>
      <c r="F544">
        <v>0</v>
      </c>
    </row>
    <row r="547" spans="1:6">
      <c r="A547" t="s">
        <v>298</v>
      </c>
      <c r="B547" t="s">
        <v>287</v>
      </c>
      <c r="C547">
        <v>22.01702590777503</v>
      </c>
    </row>
    <row r="548" spans="1:6">
      <c r="B548" t="s">
        <v>288</v>
      </c>
      <c r="C548">
        <v>16.70067984918049</v>
      </c>
    </row>
    <row r="549" spans="1:6">
      <c r="B549" t="s">
        <v>289</v>
      </c>
      <c r="C549">
        <v>9.404030789694074</v>
      </c>
    </row>
    <row r="550" spans="1:6">
      <c r="B550" t="s">
        <v>290</v>
      </c>
      <c r="C550">
        <v>9.331491553312718</v>
      </c>
    </row>
    <row r="551" spans="1:6">
      <c r="B551" t="s">
        <v>291</v>
      </c>
      <c r="C551">
        <v>1465.545345050832</v>
      </c>
    </row>
    <row r="552" spans="1:6">
      <c r="B552" t="s">
        <v>292</v>
      </c>
      <c r="C552">
        <v>511.8686283650134</v>
      </c>
    </row>
    <row r="553" spans="1:6">
      <c r="B553" t="s">
        <v>293</v>
      </c>
      <c r="C553">
        <v>0.3492683662730745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9.404030789694074</v>
      </c>
      <c r="E555">
        <v>2.799902950923696</v>
      </c>
      <c r="F555">
        <v>-1.77635683940025e-15</v>
      </c>
    </row>
    <row r="556" spans="1:6">
      <c r="B556" t="s">
        <v>43</v>
      </c>
      <c r="C556">
        <v>0</v>
      </c>
      <c r="D556">
        <v>9.480802287730279</v>
      </c>
      <c r="E556">
        <v>2.801039004535295</v>
      </c>
      <c r="F556">
        <v>0.01792355612104098</v>
      </c>
    </row>
    <row r="557" spans="1:6">
      <c r="B557" t="s">
        <v>44</v>
      </c>
      <c r="C557">
        <v>0</v>
      </c>
      <c r="D557">
        <v>0.07677149803620448</v>
      </c>
      <c r="E557">
        <v>9.405166843305674</v>
      </c>
      <c r="F557">
        <v>2.817826507044738</v>
      </c>
    </row>
    <row r="558" spans="1:6">
      <c r="B558" t="s">
        <v>45</v>
      </c>
      <c r="C558">
        <v>0</v>
      </c>
      <c r="D558">
        <v>1</v>
      </c>
      <c r="E558">
        <v>0.2977343453609407</v>
      </c>
      <c r="F558">
        <v>-1.888931330751244e-16</v>
      </c>
    </row>
    <row r="561" spans="1:6">
      <c r="A561" t="s">
        <v>299</v>
      </c>
      <c r="B561" t="s">
        <v>300</v>
      </c>
      <c r="C561">
        <v>22.01268325946243</v>
      </c>
    </row>
    <row r="562" spans="1:6">
      <c r="B562" t="s">
        <v>301</v>
      </c>
      <c r="C562">
        <v>16.70080621769899</v>
      </c>
    </row>
    <row r="563" spans="1:6">
      <c r="B563" t="s">
        <v>302</v>
      </c>
      <c r="C563">
        <v>9.401681848428366</v>
      </c>
    </row>
    <row r="564" spans="1:6">
      <c r="B564" t="s">
        <v>303</v>
      </c>
      <c r="C564">
        <v>9.329580411780487</v>
      </c>
    </row>
    <row r="565" spans="1:6">
      <c r="B565" t="s">
        <v>304</v>
      </c>
      <c r="C565">
        <v>1464.890288116977</v>
      </c>
    </row>
    <row r="566" spans="1:6">
      <c r="B566" t="s">
        <v>305</v>
      </c>
      <c r="C566">
        <v>511.614296713702</v>
      </c>
    </row>
    <row r="567" spans="1:6">
      <c r="B567" t="s">
        <v>306</v>
      </c>
      <c r="C567">
        <v>0.3492509308470804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4.742885659725474</v>
      </c>
      <c r="E569">
        <v>5.514859571931274</v>
      </c>
      <c r="F569">
        <v>8.881784197001252e-16</v>
      </c>
    </row>
    <row r="570" spans="1:6">
      <c r="B570" t="s">
        <v>43</v>
      </c>
      <c r="C570">
        <v>0</v>
      </c>
      <c r="D570">
        <v>4.761303879008615</v>
      </c>
      <c r="E570">
        <v>5.51611006561182</v>
      </c>
      <c r="F570">
        <v>0.0788797121895788</v>
      </c>
    </row>
    <row r="571" spans="1:6">
      <c r="B571" t="s">
        <v>44</v>
      </c>
      <c r="C571">
        <v>0</v>
      </c>
      <c r="D571">
        <v>0.01841821928314158</v>
      </c>
      <c r="E571">
        <v>4.74413615340602</v>
      </c>
      <c r="F571">
        <v>5.593739284120852</v>
      </c>
    </row>
    <row r="572" spans="1:6">
      <c r="B572" t="s">
        <v>45</v>
      </c>
      <c r="C572">
        <v>0</v>
      </c>
      <c r="D572">
        <v>0.5044720440650009</v>
      </c>
      <c r="E572">
        <v>0.5865822371827193</v>
      </c>
      <c r="F572">
        <v>9.4470163319619e-17</v>
      </c>
    </row>
    <row r="575" spans="1:6">
      <c r="A575" t="s">
        <v>311</v>
      </c>
      <c r="B575" t="s">
        <v>300</v>
      </c>
      <c r="C575">
        <v>22.01268325946243</v>
      </c>
    </row>
    <row r="576" spans="1:6">
      <c r="B576" t="s">
        <v>301</v>
      </c>
      <c r="C576">
        <v>16.70080621769899</v>
      </c>
    </row>
    <row r="577" spans="1:6">
      <c r="B577" t="s">
        <v>302</v>
      </c>
      <c r="C577">
        <v>9.401681848428366</v>
      </c>
    </row>
    <row r="578" spans="1:6">
      <c r="B578" t="s">
        <v>303</v>
      </c>
      <c r="C578">
        <v>9.329580411780487</v>
      </c>
    </row>
    <row r="579" spans="1:6">
      <c r="B579" t="s">
        <v>304</v>
      </c>
      <c r="C579">
        <v>1464.890288116977</v>
      </c>
    </row>
    <row r="580" spans="1:6">
      <c r="B580" t="s">
        <v>305</v>
      </c>
      <c r="C580">
        <v>511.614296713702</v>
      </c>
    </row>
    <row r="581" spans="1:6">
      <c r="B581" t="s">
        <v>306</v>
      </c>
      <c r="C581">
        <v>0.3492509308470804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9.401681848428366</v>
      </c>
      <c r="E583">
        <v>2.799473059588935</v>
      </c>
      <c r="F583">
        <v>-8.881784197001252e-16</v>
      </c>
    </row>
    <row r="584" spans="1:6">
      <c r="B584" t="s">
        <v>43</v>
      </c>
      <c r="C584">
        <v>0</v>
      </c>
      <c r="D584">
        <v>9.480561560617945</v>
      </c>
      <c r="E584">
        <v>2.800637580543529</v>
      </c>
      <c r="F584">
        <v>0.01841821928314158</v>
      </c>
    </row>
    <row r="585" spans="1:6">
      <c r="B585" t="s">
        <v>44</v>
      </c>
      <c r="C585">
        <v>0</v>
      </c>
      <c r="D585">
        <v>0.0788797121895788</v>
      </c>
      <c r="E585">
        <v>9.40284636938296</v>
      </c>
      <c r="F585">
        <v>2.817891278872077</v>
      </c>
    </row>
    <row r="586" spans="1:6">
      <c r="B586" t="s">
        <v>45</v>
      </c>
      <c r="C586">
        <v>0</v>
      </c>
      <c r="D586">
        <v>1</v>
      </c>
      <c r="E586">
        <v>0.2977630071641819</v>
      </c>
      <c r="F586">
        <v>-9.4470163319619e-17</v>
      </c>
    </row>
    <row r="589" spans="1:6">
      <c r="A589" t="s">
        <v>312</v>
      </c>
      <c r="B589" t="s">
        <v>313</v>
      </c>
      <c r="C589">
        <v>22.00671847451088</v>
      </c>
    </row>
    <row r="590" spans="1:6">
      <c r="B590" t="s">
        <v>314</v>
      </c>
      <c r="C590">
        <v>16.70094139848388</v>
      </c>
    </row>
    <row r="591" spans="1:6">
      <c r="B591" t="s">
        <v>315</v>
      </c>
      <c r="C591">
        <v>9.398882174627971</v>
      </c>
    </row>
    <row r="592" spans="1:6">
      <c r="B592" t="s">
        <v>316</v>
      </c>
      <c r="C592">
        <v>9.326976876872886</v>
      </c>
    </row>
    <row r="593" spans="1:6">
      <c r="B593" t="s">
        <v>317</v>
      </c>
      <c r="C593">
        <v>1464.057243039991</v>
      </c>
    </row>
    <row r="594" spans="1:6">
      <c r="B594" t="s">
        <v>318</v>
      </c>
      <c r="C594">
        <v>511.2905727966341</v>
      </c>
    </row>
    <row r="595" spans="1:6">
      <c r="B595" t="s">
        <v>319</v>
      </c>
      <c r="C595">
        <v>0.3492285395446577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4.74291269092465</v>
      </c>
      <c r="E597">
        <v>5.511018901189015</v>
      </c>
      <c r="F597">
        <v>0</v>
      </c>
    </row>
    <row r="598" spans="1:6">
      <c r="B598" t="s">
        <v>43</v>
      </c>
      <c r="C598">
        <v>0</v>
      </c>
      <c r="D598">
        <v>4.761962058399433</v>
      </c>
      <c r="E598">
        <v>5.512310315609351</v>
      </c>
      <c r="F598">
        <v>0.08156881171026402</v>
      </c>
    </row>
    <row r="599" spans="1:6">
      <c r="B599" t="s">
        <v>44</v>
      </c>
      <c r="C599">
        <v>0</v>
      </c>
      <c r="D599">
        <v>0.01904936747478335</v>
      </c>
      <c r="E599">
        <v>4.744204105344987</v>
      </c>
      <c r="F599">
        <v>5.592587712899279</v>
      </c>
    </row>
    <row r="600" spans="1:6">
      <c r="B600" t="s">
        <v>45</v>
      </c>
      <c r="C600">
        <v>0</v>
      </c>
      <c r="D600">
        <v>0.5046251886982918</v>
      </c>
      <c r="E600">
        <v>0.5863483336418305</v>
      </c>
      <c r="F600">
        <v>0</v>
      </c>
    </row>
    <row r="603" spans="1:6">
      <c r="A603" t="s">
        <v>324</v>
      </c>
      <c r="B603" t="s">
        <v>313</v>
      </c>
      <c r="C603">
        <v>22.00671847451088</v>
      </c>
    </row>
    <row r="604" spans="1:6">
      <c r="B604" t="s">
        <v>314</v>
      </c>
      <c r="C604">
        <v>16.70094139848388</v>
      </c>
    </row>
    <row r="605" spans="1:6">
      <c r="B605" t="s">
        <v>315</v>
      </c>
      <c r="C605">
        <v>9.398882174627971</v>
      </c>
    </row>
    <row r="606" spans="1:6">
      <c r="B606" t="s">
        <v>316</v>
      </c>
      <c r="C606">
        <v>9.326976876872886</v>
      </c>
    </row>
    <row r="607" spans="1:6">
      <c r="B607" t="s">
        <v>317</v>
      </c>
      <c r="C607">
        <v>1464.057243039991</v>
      </c>
    </row>
    <row r="608" spans="1:6">
      <c r="B608" t="s">
        <v>318</v>
      </c>
      <c r="C608">
        <v>511.2905727966341</v>
      </c>
    </row>
    <row r="609" spans="1:6">
      <c r="B609" t="s">
        <v>319</v>
      </c>
      <c r="C609">
        <v>0.3492285395446577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9.398882174627971</v>
      </c>
      <c r="E611">
        <v>2.798979527355206</v>
      </c>
      <c r="F611">
        <v>0</v>
      </c>
    </row>
    <row r="612" spans="1:6">
      <c r="B612" t="s">
        <v>43</v>
      </c>
      <c r="C612">
        <v>0</v>
      </c>
      <c r="D612">
        <v>9.480450986338235</v>
      </c>
      <c r="E612">
        <v>2.800179016916408</v>
      </c>
      <c r="F612">
        <v>0.01904936747478335</v>
      </c>
    </row>
    <row r="613" spans="1:6">
      <c r="B613" t="s">
        <v>44</v>
      </c>
      <c r="C613">
        <v>0</v>
      </c>
      <c r="D613">
        <v>0.08156881171026402</v>
      </c>
      <c r="E613">
        <v>9.400081664189173</v>
      </c>
      <c r="F613">
        <v>2.818028894829989</v>
      </c>
    </row>
    <row r="614" spans="1:6">
      <c r="B614" t="s">
        <v>45</v>
      </c>
      <c r="C614">
        <v>0</v>
      </c>
      <c r="D614">
        <v>1</v>
      </c>
      <c r="E614">
        <v>0.2977991930690413</v>
      </c>
      <c r="F614">
        <v>0</v>
      </c>
    </row>
    <row r="617" spans="1:6">
      <c r="A617" t="s">
        <v>325</v>
      </c>
      <c r="B617" t="s">
        <v>326</v>
      </c>
      <c r="C617">
        <v>21.99950547825173</v>
      </c>
    </row>
    <row r="618" spans="1:6">
      <c r="B618" t="s">
        <v>327</v>
      </c>
      <c r="C618">
        <v>16.70112372057421</v>
      </c>
    </row>
    <row r="619" spans="1:6">
      <c r="B619" t="s">
        <v>328</v>
      </c>
      <c r="C619">
        <v>9.395286024512449</v>
      </c>
    </row>
    <row r="620" spans="1:6">
      <c r="B620" t="s">
        <v>329</v>
      </c>
      <c r="C620">
        <v>9.323818048522371</v>
      </c>
    </row>
    <row r="621" spans="1:6">
      <c r="B621" t="s">
        <v>330</v>
      </c>
      <c r="C621">
        <v>1463.017392538495</v>
      </c>
    </row>
    <row r="622" spans="1:6">
      <c r="B622" t="s">
        <v>331</v>
      </c>
      <c r="C622">
        <v>510.8862277969073</v>
      </c>
    </row>
    <row r="623" spans="1:6">
      <c r="B623" t="s">
        <v>332</v>
      </c>
      <c r="C623">
        <v>0.3492003788898668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4.742898090217439</v>
      </c>
      <c r="E625">
        <v>5.506154625849643</v>
      </c>
      <c r="F625">
        <v>-8.881784197001252e-16</v>
      </c>
    </row>
    <row r="626" spans="1:6">
      <c r="B626" t="s">
        <v>43</v>
      </c>
      <c r="C626">
        <v>0</v>
      </c>
      <c r="D626">
        <v>4.762736918823628</v>
      </c>
      <c r="E626">
        <v>5.507497707405467</v>
      </c>
      <c r="F626">
        <v>0.08493114460243521</v>
      </c>
    </row>
    <row r="627" spans="1:6">
      <c r="B627" t="s">
        <v>44</v>
      </c>
      <c r="C627">
        <v>0</v>
      </c>
      <c r="D627">
        <v>0.01983882860618871</v>
      </c>
      <c r="E627">
        <v>4.744241171773264</v>
      </c>
      <c r="F627">
        <v>5.591085770452079</v>
      </c>
    </row>
    <row r="628" spans="1:6">
      <c r="B628" t="s">
        <v>45</v>
      </c>
      <c r="C628">
        <v>0</v>
      </c>
      <c r="D628">
        <v>0.5048167855500241</v>
      </c>
      <c r="E628">
        <v>0.5860550292438143</v>
      </c>
      <c r="F628">
        <v>-9.453447371190762e-17</v>
      </c>
    </row>
    <row r="631" spans="1:6">
      <c r="A631" t="s">
        <v>337</v>
      </c>
      <c r="B631" t="s">
        <v>326</v>
      </c>
      <c r="C631">
        <v>21.99950547825173</v>
      </c>
    </row>
    <row r="632" spans="1:6">
      <c r="B632" t="s">
        <v>327</v>
      </c>
      <c r="C632">
        <v>16.70112372057421</v>
      </c>
    </row>
    <row r="633" spans="1:6">
      <c r="B633" t="s">
        <v>328</v>
      </c>
      <c r="C633">
        <v>9.395286024512449</v>
      </c>
    </row>
    <row r="634" spans="1:6">
      <c r="B634" t="s">
        <v>329</v>
      </c>
      <c r="C634">
        <v>9.323818048522371</v>
      </c>
    </row>
    <row r="635" spans="1:6">
      <c r="B635" t="s">
        <v>330</v>
      </c>
      <c r="C635">
        <v>1463.017392538495</v>
      </c>
    </row>
    <row r="636" spans="1:6">
      <c r="B636" t="s">
        <v>331</v>
      </c>
      <c r="C636">
        <v>510.8862277969073</v>
      </c>
    </row>
    <row r="637" spans="1:6">
      <c r="B637" t="s">
        <v>332</v>
      </c>
      <c r="C637">
        <v>0.3492003788898668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9.395286024512449</v>
      </c>
      <c r="E639">
        <v>2.798330800314877</v>
      </c>
      <c r="F639">
        <v>-1.332267629550188e-15</v>
      </c>
    </row>
    <row r="640" spans="1:6">
      <c r="B640" t="s">
        <v>43</v>
      </c>
      <c r="C640">
        <v>0</v>
      </c>
      <c r="D640">
        <v>9.480217169114885</v>
      </c>
      <c r="E640">
        <v>2.799574233879851</v>
      </c>
      <c r="F640">
        <v>0.01983882860618871</v>
      </c>
    </row>
    <row r="641" spans="1:26">
      <c r="B641" t="s">
        <v>44</v>
      </c>
      <c r="C641">
        <v>0</v>
      </c>
      <c r="D641">
        <v>0.08493114460243521</v>
      </c>
      <c r="E641">
        <v>9.396529458077422</v>
      </c>
      <c r="F641">
        <v>2.818169628921067</v>
      </c>
    </row>
    <row r="642" spans="1:26">
      <c r="B642" t="s">
        <v>45</v>
      </c>
      <c r="C642">
        <v>0</v>
      </c>
      <c r="D642">
        <v>1</v>
      </c>
      <c r="E642">
        <v>0.2978441308773345</v>
      </c>
      <c r="F642">
        <v>-1.418017105678614e-16</v>
      </c>
    </row>
    <row r="645" spans="1:26">
      <c r="A645" t="s">
        <v>338</v>
      </c>
      <c r="B645" t="s">
        <v>339</v>
      </c>
      <c r="C645">
        <v>101.75300620838</v>
      </c>
    </row>
    <row r="646" spans="1:26">
      <c r="B646" t="s">
        <v>340</v>
      </c>
      <c r="C646">
        <v>22.38784503143679</v>
      </c>
    </row>
    <row r="647" spans="1:26">
      <c r="B647" t="s">
        <v>341</v>
      </c>
      <c r="C647">
        <v>27.10045393545149</v>
      </c>
    </row>
    <row r="648" spans="1:26">
      <c r="B648" t="s">
        <v>342</v>
      </c>
      <c r="C648">
        <v>49.99512310007925</v>
      </c>
    </row>
    <row r="649" spans="1:26">
      <c r="B649" t="s">
        <v>343</v>
      </c>
      <c r="C649">
        <v>30333.07923298303</v>
      </c>
    </row>
    <row r="650" spans="1:26">
      <c r="B650" t="s">
        <v>344</v>
      </c>
      <c r="C650">
        <v>18660.39663219559</v>
      </c>
    </row>
    <row r="651" spans="1:26">
      <c r="B651" t="s">
        <v>345</v>
      </c>
      <c r="C651">
        <v>0.6151830642998152</v>
      </c>
    </row>
    <row r="652" spans="1:26">
      <c r="B652" t="s">
        <v>41</v>
      </c>
      <c r="C652" t="s">
        <v>47</v>
      </c>
      <c r="D652" t="s">
        <v>49</v>
      </c>
      <c r="E652" t="s">
        <v>62</v>
      </c>
      <c r="F652" t="s">
        <v>75</v>
      </c>
      <c r="G652" t="s">
        <v>88</v>
      </c>
      <c r="H652" t="s">
        <v>101</v>
      </c>
      <c r="I652" t="s">
        <v>114</v>
      </c>
      <c r="J652" t="s">
        <v>127</v>
      </c>
      <c r="K652" t="s">
        <v>140</v>
      </c>
      <c r="L652" t="s">
        <v>153</v>
      </c>
      <c r="M652" t="s">
        <v>166</v>
      </c>
      <c r="N652" t="s">
        <v>179</v>
      </c>
      <c r="O652" t="s">
        <v>192</v>
      </c>
      <c r="P652" t="s">
        <v>205</v>
      </c>
      <c r="Q652" t="s">
        <v>218</v>
      </c>
      <c r="R652" t="s">
        <v>231</v>
      </c>
      <c r="S652" t="s">
        <v>244</v>
      </c>
      <c r="T652" t="s">
        <v>257</v>
      </c>
      <c r="U652" t="s">
        <v>270</v>
      </c>
      <c r="V652" t="s">
        <v>283</v>
      </c>
      <c r="W652" t="s">
        <v>296</v>
      </c>
      <c r="X652" t="s">
        <v>309</v>
      </c>
      <c r="Y652" t="s">
        <v>322</v>
      </c>
      <c r="Z652" t="s">
        <v>335</v>
      </c>
    </row>
    <row r="653" spans="1:26">
      <c r="B653" t="s">
        <v>42</v>
      </c>
      <c r="C653">
        <v>0</v>
      </c>
      <c r="D653">
        <v>3.942222081008711</v>
      </c>
      <c r="E653">
        <v>7.491082030559872</v>
      </c>
      <c r="F653">
        <v>10.67811240498736</v>
      </c>
      <c r="G653">
        <v>13.52981441695748</v>
      </c>
      <c r="H653">
        <v>16.06848615462711</v>
      </c>
      <c r="I653">
        <v>18.312868586705</v>
      </c>
      <c r="J653">
        <v>20.2786524804673</v>
      </c>
      <c r="K653">
        <v>21.97887743798769</v>
      </c>
      <c r="L653">
        <v>23.42424585590889</v>
      </c>
      <c r="M653">
        <v>24.62336858509483</v>
      </c>
      <c r="N653">
        <v>25.58295465443999</v>
      </c>
      <c r="O653">
        <v>26.30795412349378</v>
      </c>
      <c r="P653">
        <v>26.80166059616019</v>
      </c>
      <c r="Q653">
        <v>27.06577791993843</v>
      </c>
      <c r="R653">
        <v>27.10045393545149</v>
      </c>
      <c r="S653">
        <v>26.90428269456015</v>
      </c>
      <c r="T653">
        <v>26.47427522196991</v>
      </c>
      <c r="U653">
        <v>24.1007128838179</v>
      </c>
      <c r="V653">
        <v>20.96439735145089</v>
      </c>
      <c r="W653">
        <v>17.03479651463554</v>
      </c>
      <c r="X653">
        <v>12.27006815652449</v>
      </c>
      <c r="Y653">
        <v>6.615293039951629</v>
      </c>
      <c r="Z653">
        <v>-5.329070518200751e-15</v>
      </c>
    </row>
    <row r="654" spans="1:26">
      <c r="B654" t="s">
        <v>43</v>
      </c>
      <c r="C654">
        <v>0</v>
      </c>
      <c r="D654">
        <v>3.953241928428721</v>
      </c>
      <c r="E654">
        <v>3.760671865350467</v>
      </c>
      <c r="F654">
        <v>3.583359883144558</v>
      </c>
      <c r="G654">
        <v>3.418911444449253</v>
      </c>
      <c r="H654">
        <v>3.265318588248516</v>
      </c>
      <c r="I654">
        <v>3.120879524813414</v>
      </c>
      <c r="J654">
        <v>2.984129531741164</v>
      </c>
      <c r="K654">
        <v>2.853794012821328</v>
      </c>
      <c r="L654">
        <v>2.728749872534864</v>
      </c>
      <c r="M654">
        <v>2.60798810840368</v>
      </c>
      <c r="N654">
        <v>2.490592871278551</v>
      </c>
      <c r="O654">
        <v>2.375717409910077</v>
      </c>
      <c r="P654">
        <v>2.262564778070395</v>
      </c>
      <c r="Q654">
        <v>2.150371056054469</v>
      </c>
      <c r="R654">
        <v>2.038390659992395</v>
      </c>
      <c r="S654">
        <v>1.925882182318481</v>
      </c>
      <c r="T654">
        <v>1.812091760213727</v>
      </c>
      <c r="U654">
        <v>2.225673853774451</v>
      </c>
      <c r="V654">
        <v>1.838396272598073</v>
      </c>
      <c r="W654">
        <v>1.435960432820103</v>
      </c>
      <c r="X654">
        <v>1.012414068518651</v>
      </c>
      <c r="Y654">
        <v>0.5608664363177427</v>
      </c>
      <c r="Z654">
        <v>0.07309978183099827</v>
      </c>
    </row>
    <row r="655" spans="1:26">
      <c r="B655" t="s">
        <v>44</v>
      </c>
      <c r="C655">
        <v>0</v>
      </c>
      <c r="D655">
        <v>0.01101984742001055</v>
      </c>
      <c r="E655">
        <v>0.2118119157993064</v>
      </c>
      <c r="F655">
        <v>0.3963295087170672</v>
      </c>
      <c r="G655">
        <v>0.567209432479139</v>
      </c>
      <c r="H655">
        <v>0.7266468505788821</v>
      </c>
      <c r="I655">
        <v>0.8764970927355238</v>
      </c>
      <c r="J655">
        <v>1.01834563797886</v>
      </c>
      <c r="K655">
        <v>1.153569055300937</v>
      </c>
      <c r="L655">
        <v>1.28338145461367</v>
      </c>
      <c r="M655">
        <v>1.408865379217741</v>
      </c>
      <c r="N655">
        <v>1.531006801933382</v>
      </c>
      <c r="O655">
        <v>1.650717940856289</v>
      </c>
      <c r="P655">
        <v>1.768858305403984</v>
      </c>
      <c r="Q655">
        <v>1.886253732276228</v>
      </c>
      <c r="R655">
        <v>2.003714644479333</v>
      </c>
      <c r="S655">
        <v>2.122053423209826</v>
      </c>
      <c r="T655">
        <v>2.242099232803969</v>
      </c>
      <c r="U655">
        <v>4.599236191926461</v>
      </c>
      <c r="V655">
        <v>4.974711804965078</v>
      </c>
      <c r="W655">
        <v>5.365561269635453</v>
      </c>
      <c r="X655">
        <v>5.777142426629697</v>
      </c>
      <c r="Y655">
        <v>6.215641552890609</v>
      </c>
      <c r="Z655">
        <v>6.688392821782633</v>
      </c>
    </row>
    <row r="656" spans="1:26">
      <c r="B656" t="s">
        <v>45</v>
      </c>
      <c r="C656">
        <v>0</v>
      </c>
      <c r="D656">
        <v>0.1454670128551495</v>
      </c>
      <c r="E656">
        <v>0.2764190610386936</v>
      </c>
      <c r="F656">
        <v>0.3940196880251802</v>
      </c>
      <c r="G656">
        <v>0.4992467819610369</v>
      </c>
      <c r="H656">
        <v>0.5929231367452151</v>
      </c>
      <c r="I656">
        <v>0.6757402894550412</v>
      </c>
      <c r="J656">
        <v>0.7482772254947272</v>
      </c>
      <c r="K656">
        <v>0.8110151029328699</v>
      </c>
      <c r="L656">
        <v>0.8643488375398182</v>
      </c>
      <c r="M656">
        <v>0.9085961675676486</v>
      </c>
      <c r="N656">
        <v>0.9440046545114736</v>
      </c>
      <c r="O656">
        <v>0.9707569543356983</v>
      </c>
      <c r="P656">
        <v>0.988974600204005</v>
      </c>
      <c r="Q656">
        <v>0.9987204636647175</v>
      </c>
      <c r="R656">
        <v>1</v>
      </c>
      <c r="S656">
        <v>0.9927613300737106</v>
      </c>
      <c r="T656">
        <v>0.9768941614419805</v>
      </c>
      <c r="U656">
        <v>0.8893103023743274</v>
      </c>
      <c r="V656">
        <v>0.7735810404277504</v>
      </c>
      <c r="W656">
        <v>0.6285797483396192</v>
      </c>
      <c r="X656">
        <v>0.4527624587303827</v>
      </c>
      <c r="Y656">
        <v>0.24410266542797</v>
      </c>
      <c r="Z656">
        <v>-1.966413747494289e-16</v>
      </c>
    </row>
    <row r="659" spans="1:26">
      <c r="A659" t="s">
        <v>347</v>
      </c>
      <c r="B659" t="s">
        <v>339</v>
      </c>
      <c r="C659">
        <v>101.75300620838</v>
      </c>
    </row>
    <row r="660" spans="1:26">
      <c r="B660" t="s">
        <v>340</v>
      </c>
      <c r="C660">
        <v>22.38784503143679</v>
      </c>
    </row>
    <row r="661" spans="1:26">
      <c r="B661" t="s">
        <v>341</v>
      </c>
      <c r="C661">
        <v>27.10045393545149</v>
      </c>
    </row>
    <row r="662" spans="1:26">
      <c r="B662" t="s">
        <v>342</v>
      </c>
      <c r="C662">
        <v>49.99512310007925</v>
      </c>
    </row>
    <row r="663" spans="1:26">
      <c r="B663" t="s">
        <v>343</v>
      </c>
      <c r="C663">
        <v>30333.07923298303</v>
      </c>
    </row>
    <row r="664" spans="1:26">
      <c r="B664" t="s">
        <v>344</v>
      </c>
      <c r="C664">
        <v>18660.39663219559</v>
      </c>
    </row>
    <row r="665" spans="1:26">
      <c r="B665" t="s">
        <v>345</v>
      </c>
      <c r="C665">
        <v>0.6151830642998152</v>
      </c>
    </row>
    <row r="666" spans="1:26">
      <c r="B666" t="s">
        <v>41</v>
      </c>
      <c r="C666" t="s">
        <v>47</v>
      </c>
      <c r="D666" t="s">
        <v>335</v>
      </c>
      <c r="E666" t="s">
        <v>322</v>
      </c>
      <c r="F666" t="s">
        <v>309</v>
      </c>
      <c r="G666" t="s">
        <v>296</v>
      </c>
      <c r="H666" t="s">
        <v>283</v>
      </c>
      <c r="I666" t="s">
        <v>270</v>
      </c>
      <c r="J666" t="s">
        <v>257</v>
      </c>
      <c r="K666" t="s">
        <v>244</v>
      </c>
      <c r="L666" t="s">
        <v>231</v>
      </c>
      <c r="M666" t="s">
        <v>218</v>
      </c>
      <c r="N666" t="s">
        <v>205</v>
      </c>
      <c r="O666" t="s">
        <v>192</v>
      </c>
      <c r="P666" t="s">
        <v>179</v>
      </c>
      <c r="Q666" t="s">
        <v>166</v>
      </c>
      <c r="R666" t="s">
        <v>153</v>
      </c>
      <c r="S666" t="s">
        <v>140</v>
      </c>
      <c r="T666" t="s">
        <v>127</v>
      </c>
      <c r="U666" t="s">
        <v>114</v>
      </c>
      <c r="V666" t="s">
        <v>101</v>
      </c>
      <c r="W666" t="s">
        <v>88</v>
      </c>
      <c r="X666" t="s">
        <v>75</v>
      </c>
      <c r="Y666" t="s">
        <v>62</v>
      </c>
      <c r="Z666" t="s">
        <v>49</v>
      </c>
    </row>
    <row r="667" spans="1:26">
      <c r="B667" t="s">
        <v>42</v>
      </c>
      <c r="C667">
        <v>0</v>
      </c>
      <c r="D667">
        <v>5.337090162605216</v>
      </c>
      <c r="E667">
        <v>9.713666359593368</v>
      </c>
      <c r="F667">
        <v>13.20020337409493</v>
      </c>
      <c r="G667">
        <v>15.85162381555747</v>
      </c>
      <c r="H667">
        <v>17.7097730518542</v>
      </c>
      <c r="I667">
        <v>18.80518612357658</v>
      </c>
      <c r="J667">
        <v>19.68619288204061</v>
      </c>
      <c r="K667">
        <v>20.33337832835883</v>
      </c>
      <c r="L667">
        <v>20.74973218433181</v>
      </c>
      <c r="M667">
        <v>20.93666100970043</v>
      </c>
      <c r="N667">
        <v>20.89401742421621</v>
      </c>
      <c r="O667">
        <v>20.62009787176866</v>
      </c>
      <c r="P667">
        <v>20.11160885181886</v>
      </c>
      <c r="Q667">
        <v>19.36360020004149</v>
      </c>
      <c r="R667">
        <v>18.36936255367792</v>
      </c>
      <c r="S667">
        <v>17.12028447744838</v>
      </c>
      <c r="T667">
        <v>15.60566271816192</v>
      </c>
      <c r="U667">
        <v>13.81245652387971</v>
      </c>
      <c r="V667">
        <v>11.72497366402041</v>
      </c>
      <c r="W667">
        <v>9.324471374932555</v>
      </c>
      <c r="X667">
        <v>6.588649426726088</v>
      </c>
      <c r="Y667">
        <v>3.49100410753904</v>
      </c>
      <c r="Z667">
        <v>-4.440892098500626e-15</v>
      </c>
    </row>
    <row r="668" spans="1:26">
      <c r="B668" t="s">
        <v>43</v>
      </c>
      <c r="C668">
        <v>0</v>
      </c>
      <c r="D668">
        <v>5.410189944436214</v>
      </c>
      <c r="E668">
        <v>4.937078004580786</v>
      </c>
      <c r="F668">
        <v>4.497255330164836</v>
      </c>
      <c r="G668">
        <v>4.082913919728256</v>
      </c>
      <c r="H668">
        <v>3.687462479304971</v>
      </c>
      <c r="I668">
        <v>3.305164364932408</v>
      </c>
      <c r="J668">
        <v>2.19585271625715</v>
      </c>
      <c r="K668">
        <v>2.083092998279579</v>
      </c>
      <c r="L668">
        <v>1.971186096350589</v>
      </c>
      <c r="M668">
        <v>1.859387057673594</v>
      </c>
      <c r="N668">
        <v>1.746954859011839</v>
      </c>
      <c r="O668">
        <v>1.633139917238607</v>
      </c>
      <c r="P668">
        <v>1.517168680689911</v>
      </c>
      <c r="Q668">
        <v>1.398227071568301</v>
      </c>
      <c r="R668">
        <v>1.275442985990537</v>
      </c>
      <c r="S668">
        <v>1.147866709600648</v>
      </c>
      <c r="T668">
        <v>1.014449583670409</v>
      </c>
      <c r="U668">
        <v>0.8740106191544258</v>
      </c>
      <c r="V668">
        <v>0.7252074775385852</v>
      </c>
      <c r="W668">
        <v>0.5664923362526803</v>
      </c>
      <c r="X668">
        <v>0.3960539600716069</v>
      </c>
      <c r="Y668">
        <v>0.2117517940568188</v>
      </c>
      <c r="Z668">
        <v>0.01101984742001055</v>
      </c>
    </row>
    <row r="669" spans="1:26">
      <c r="B669" t="s">
        <v>44</v>
      </c>
      <c r="C669">
        <v>0</v>
      </c>
      <c r="D669">
        <v>0.07309978183099827</v>
      </c>
      <c r="E669">
        <v>0.5605018075926336</v>
      </c>
      <c r="F669">
        <v>1.010718315663271</v>
      </c>
      <c r="G669">
        <v>1.431493478265724</v>
      </c>
      <c r="H669">
        <v>1.829313243008234</v>
      </c>
      <c r="I669">
        <v>2.209751293210036</v>
      </c>
      <c r="J669">
        <v>1.314845957793112</v>
      </c>
      <c r="K669">
        <v>1.43590755196136</v>
      </c>
      <c r="L669">
        <v>1.554832240377607</v>
      </c>
      <c r="M669">
        <v>1.672458232304978</v>
      </c>
      <c r="N669">
        <v>1.789598444496059</v>
      </c>
      <c r="O669">
        <v>1.907059469686151</v>
      </c>
      <c r="P669">
        <v>2.025657700639712</v>
      </c>
      <c r="Q669">
        <v>2.146235723345672</v>
      </c>
      <c r="R669">
        <v>2.269680632354101</v>
      </c>
      <c r="S669">
        <v>2.39694478583019</v>
      </c>
      <c r="T669">
        <v>2.529071342956872</v>
      </c>
      <c r="U669">
        <v>2.667216813436635</v>
      </c>
      <c r="V669">
        <v>2.812690337397884</v>
      </c>
      <c r="W669">
        <v>2.966994625340538</v>
      </c>
      <c r="X669">
        <v>3.131875908278074</v>
      </c>
      <c r="Y669">
        <v>3.309397113243868</v>
      </c>
      <c r="Z669">
        <v>3.502023954959055</v>
      </c>
    </row>
    <row r="670" spans="1:26">
      <c r="B670" t="s">
        <v>45</v>
      </c>
      <c r="C670">
        <v>0</v>
      </c>
      <c r="D670">
        <v>0.1969372976304096</v>
      </c>
      <c r="E670">
        <v>0.3584318691756828</v>
      </c>
      <c r="F670">
        <v>0.4870842165793788</v>
      </c>
      <c r="G670">
        <v>0.5849209704499135</v>
      </c>
      <c r="H670">
        <v>0.653486214438908</v>
      </c>
      <c r="I670">
        <v>0.6939066839384763</v>
      </c>
      <c r="J670">
        <v>0.7264156138834299</v>
      </c>
      <c r="K670">
        <v>0.7502965956507354</v>
      </c>
      <c r="L670">
        <v>0.7656599492301501</v>
      </c>
      <c r="M670">
        <v>0.7725575763257644</v>
      </c>
      <c r="N670">
        <v>0.7709840386431193</v>
      </c>
      <c r="O670">
        <v>0.760876475386062</v>
      </c>
      <c r="P670">
        <v>0.7421133572050553</v>
      </c>
      <c r="Q670">
        <v>0.7145120242694891</v>
      </c>
      <c r="R670">
        <v>0.6778249027647474</v>
      </c>
      <c r="S670">
        <v>0.6317342328739542</v>
      </c>
      <c r="T670">
        <v>0.5758450672203447</v>
      </c>
      <c r="U670">
        <v>0.5096762053055844</v>
      </c>
      <c r="V670">
        <v>0.4326486077298644</v>
      </c>
      <c r="W670">
        <v>0.3440706711829183</v>
      </c>
      <c r="X670">
        <v>0.2431195227363752</v>
      </c>
      <c r="Y670">
        <v>0.1288171820241091</v>
      </c>
      <c r="Z670">
        <v>-1.638678122911907e-16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22.20539251038235</v>
      </c>
      <c r="C2">
        <v>16.71998142051553</v>
      </c>
      <c r="D2">
        <v>9.289738630314949</v>
      </c>
      <c r="E2">
        <v>9.400462652830489</v>
      </c>
      <c r="F2">
        <v>1460.11987983021</v>
      </c>
      <c r="G2">
        <v>509.7422512676736</v>
      </c>
      <c r="H2">
        <v>0.349109863038745</v>
      </c>
    </row>
    <row r="3" spans="1:8">
      <c r="A3" t="s">
        <v>60</v>
      </c>
      <c r="B3">
        <v>22.17809665951313</v>
      </c>
      <c r="C3">
        <v>16.71750446428653</v>
      </c>
      <c r="D3">
        <v>9.30895995141881</v>
      </c>
      <c r="E3">
        <v>9.390298299714946</v>
      </c>
      <c r="F3">
        <v>1461.342444105321</v>
      </c>
      <c r="G3">
        <v>510.2181298668638</v>
      </c>
      <c r="H3">
        <v>0.3491434413097029</v>
      </c>
    </row>
    <row r="4" spans="1:8">
      <c r="A4" t="s">
        <v>73</v>
      </c>
      <c r="B4">
        <v>22.16983781608495</v>
      </c>
      <c r="C4">
        <v>16.7162411844776</v>
      </c>
      <c r="D4">
        <v>9.319100445432504</v>
      </c>
      <c r="E4">
        <v>9.387510850460689</v>
      </c>
      <c r="F4">
        <v>1462.389544436291</v>
      </c>
      <c r="G4">
        <v>510.6258948681817</v>
      </c>
      <c r="H4">
        <v>0.3491722823175771</v>
      </c>
    </row>
    <row r="5" spans="1:8">
      <c r="A5" t="s">
        <v>86</v>
      </c>
      <c r="B5">
        <v>22.16150646960159</v>
      </c>
      <c r="C5">
        <v>16.71508670833069</v>
      </c>
      <c r="D5">
        <v>9.328320728861822</v>
      </c>
      <c r="E5">
        <v>9.384631189272675</v>
      </c>
      <c r="F5">
        <v>1463.28632268797</v>
      </c>
      <c r="G5">
        <v>510.9753142493434</v>
      </c>
      <c r="H5">
        <v>0.3491970821614133</v>
      </c>
    </row>
    <row r="6" spans="1:8">
      <c r="A6" t="s">
        <v>99</v>
      </c>
      <c r="B6">
        <v>22.15872932596411</v>
      </c>
      <c r="C6">
        <v>16.7143474329734</v>
      </c>
      <c r="D6">
        <v>9.334376509393131</v>
      </c>
      <c r="E6">
        <v>9.383870195125946</v>
      </c>
      <c r="F6">
        <v>1464.052773161739</v>
      </c>
      <c r="G6">
        <v>511.2741509794548</v>
      </c>
      <c r="H6">
        <v>0.3492183890853316</v>
      </c>
    </row>
    <row r="7" spans="1:8">
      <c r="A7" t="s">
        <v>112</v>
      </c>
      <c r="B7">
        <v>22.14292174570949</v>
      </c>
      <c r="C7">
        <v>16.7129493831275</v>
      </c>
      <c r="D7">
        <v>9.345200870632549</v>
      </c>
      <c r="E7">
        <v>9.377960343057696</v>
      </c>
      <c r="F7">
        <v>1464.70488681001</v>
      </c>
      <c r="G7">
        <v>511.5286094001302</v>
      </c>
      <c r="H7">
        <v>0.3492366373639891</v>
      </c>
    </row>
    <row r="8" spans="1:8">
      <c r="A8" t="s">
        <v>125</v>
      </c>
      <c r="B8">
        <v>22.12877195380936</v>
      </c>
      <c r="C8">
        <v>16.71172140002598</v>
      </c>
      <c r="D8">
        <v>9.354691720655213</v>
      </c>
      <c r="E8">
        <v>9.372656284943666</v>
      </c>
      <c r="F8">
        <v>1465.255492040331</v>
      </c>
      <c r="G8">
        <v>511.7436631683867</v>
      </c>
      <c r="H8">
        <v>0.3492521720261881</v>
      </c>
    </row>
    <row r="9" spans="1:8">
      <c r="A9" t="s">
        <v>138</v>
      </c>
      <c r="B9">
        <v>22.12105671533914</v>
      </c>
      <c r="C9">
        <v>16.71093022630798</v>
      </c>
      <c r="D9">
        <v>9.360888294197144</v>
      </c>
      <c r="E9">
        <v>9.369832081227685</v>
      </c>
      <c r="F9">
        <v>1465.714878796329</v>
      </c>
      <c r="G9">
        <v>511.9232986123889</v>
      </c>
      <c r="H9">
        <v>0.3492652670844068</v>
      </c>
    </row>
    <row r="10" spans="1:8">
      <c r="A10" t="s">
        <v>151</v>
      </c>
      <c r="B10">
        <v>22.09653046728483</v>
      </c>
      <c r="C10">
        <v>16.70923584626675</v>
      </c>
      <c r="D10">
        <v>9.373684983090619</v>
      </c>
      <c r="E10">
        <v>9.360392563654102</v>
      </c>
      <c r="F10">
        <v>1466.091265018678</v>
      </c>
      <c r="G10">
        <v>512.0706965770659</v>
      </c>
      <c r="H10">
        <v>0.3492761390748358</v>
      </c>
    </row>
    <row r="11" spans="1:8">
      <c r="A11" t="s">
        <v>164</v>
      </c>
      <c r="B11">
        <v>22.07881813178319</v>
      </c>
      <c r="C11">
        <v>16.70798849247861</v>
      </c>
      <c r="D11">
        <v>9.383123730004661</v>
      </c>
      <c r="E11">
        <v>9.353587626589519</v>
      </c>
      <c r="F11">
        <v>1466.391146322023</v>
      </c>
      <c r="G11">
        <v>512.1883687024846</v>
      </c>
      <c r="H11">
        <v>0.3492849571460838</v>
      </c>
    </row>
    <row r="12" spans="1:8">
      <c r="A12" t="s">
        <v>177</v>
      </c>
      <c r="B12">
        <v>22.06423323618699</v>
      </c>
      <c r="C12">
        <v>16.70697389865116</v>
      </c>
      <c r="D12">
        <v>9.39078868048575</v>
      </c>
      <c r="E12">
        <v>9.347976460612752</v>
      </c>
      <c r="F12">
        <v>1466.619557377718</v>
      </c>
      <c r="G12">
        <v>512.2782592567711</v>
      </c>
      <c r="H12">
        <v>0.3492918505551044</v>
      </c>
    </row>
    <row r="13" spans="1:8">
      <c r="A13" t="s">
        <v>190</v>
      </c>
      <c r="B13">
        <v>22.04932220816834</v>
      </c>
      <c r="C13">
        <v>16.70599068908984</v>
      </c>
      <c r="D13">
        <v>9.398168984558678</v>
      </c>
      <c r="E13">
        <v>9.342208881298991</v>
      </c>
      <c r="F13">
        <v>1466.780264968537</v>
      </c>
      <c r="G13">
        <v>512.3418203172579</v>
      </c>
      <c r="H13">
        <v>0.3492969141688362</v>
      </c>
    </row>
    <row r="14" spans="1:8">
      <c r="A14" t="s">
        <v>203</v>
      </c>
      <c r="B14">
        <v>22.03565475357939</v>
      </c>
      <c r="C14">
        <v>16.70512760896456</v>
      </c>
      <c r="D14">
        <v>9.404611319992462</v>
      </c>
      <c r="E14">
        <v>9.33690040738202</v>
      </c>
      <c r="F14">
        <v>1466.87590665315</v>
      </c>
      <c r="G14">
        <v>512.3800657400519</v>
      </c>
      <c r="H14">
        <v>0.3493002123875001</v>
      </c>
    </row>
    <row r="15" spans="1:8">
      <c r="A15" t="s">
        <v>216</v>
      </c>
      <c r="B15">
        <v>22.02928159760031</v>
      </c>
      <c r="C15">
        <v>16.70473377706862</v>
      </c>
      <c r="D15">
        <v>9.407538472967824</v>
      </c>
      <c r="E15">
        <v>9.334420051098244</v>
      </c>
      <c r="F15">
        <v>1466.908084584968</v>
      </c>
      <c r="G15">
        <v>512.3936076433826</v>
      </c>
      <c r="H15">
        <v>0.3493017817734326</v>
      </c>
    </row>
    <row r="16" spans="1:8">
      <c r="A16" t="s">
        <v>229</v>
      </c>
      <c r="B16">
        <v>22.02970795378509</v>
      </c>
      <c r="C16">
        <v>16.70478085255949</v>
      </c>
      <c r="D16">
        <v>9.407159753289886</v>
      </c>
      <c r="E16">
        <v>9.334574404388841</v>
      </c>
      <c r="F16">
        <v>1466.877420697529</v>
      </c>
      <c r="G16">
        <v>512.3826778295934</v>
      </c>
      <c r="H16">
        <v>0.3493016325699153</v>
      </c>
    </row>
    <row r="17" spans="1:8">
      <c r="A17" t="s">
        <v>242</v>
      </c>
      <c r="B17">
        <v>22.02172400934623</v>
      </c>
      <c r="C17">
        <v>16.70438953816304</v>
      </c>
      <c r="D17">
        <v>9.409968261645528</v>
      </c>
      <c r="E17">
        <v>9.331409985357761</v>
      </c>
      <c r="F17">
        <v>1466.783576797023</v>
      </c>
      <c r="G17">
        <v>512.347135528399</v>
      </c>
      <c r="H17">
        <v>0.3492997492153534</v>
      </c>
    </row>
    <row r="18" spans="1:8">
      <c r="A18" t="s">
        <v>255</v>
      </c>
      <c r="B18">
        <v>22.00520983120403</v>
      </c>
      <c r="C18">
        <v>16.70355303236717</v>
      </c>
      <c r="D18">
        <v>9.416013582566398</v>
      </c>
      <c r="E18">
        <v>9.324879286039522</v>
      </c>
      <c r="F18">
        <v>1466.625240795499</v>
      </c>
      <c r="G18">
        <v>512.2864619443377</v>
      </c>
      <c r="H18">
        <v>0.3492960898903342</v>
      </c>
    </row>
    <row r="19" spans="1:8">
      <c r="A19" t="s">
        <v>268</v>
      </c>
      <c r="B19">
        <v>22.0226834474583</v>
      </c>
      <c r="C19">
        <v>16.70051442590254</v>
      </c>
      <c r="D19">
        <v>9.407098126911924</v>
      </c>
      <c r="E19">
        <v>9.333981847121541</v>
      </c>
      <c r="F19">
        <v>1466.400078134275</v>
      </c>
      <c r="G19">
        <v>512.1997412401394</v>
      </c>
      <c r="H19">
        <v>0.3492905850713126</v>
      </c>
    </row>
    <row r="20" spans="1:8">
      <c r="A20" t="s">
        <v>281</v>
      </c>
      <c r="B20">
        <v>22.02043375625777</v>
      </c>
      <c r="C20">
        <v>16.70058981750866</v>
      </c>
      <c r="D20">
        <v>9.405771820785597</v>
      </c>
      <c r="E20">
        <v>9.332986217310975</v>
      </c>
      <c r="F20">
        <v>1466.043553905682</v>
      </c>
      <c r="G20">
        <v>512.0618060580293</v>
      </c>
      <c r="H20">
        <v>0.3492814416692104</v>
      </c>
    </row>
    <row r="21" spans="1:8">
      <c r="A21" t="s">
        <v>294</v>
      </c>
      <c r="B21">
        <v>22.01702590777503</v>
      </c>
      <c r="C21">
        <v>16.70067984918049</v>
      </c>
      <c r="D21">
        <v>9.404030789694074</v>
      </c>
      <c r="E21">
        <v>9.331491553312718</v>
      </c>
      <c r="F21">
        <v>1465.545345050832</v>
      </c>
      <c r="G21">
        <v>511.8686283650134</v>
      </c>
      <c r="H21">
        <v>0.3492683662730745</v>
      </c>
    </row>
    <row r="22" spans="1:8">
      <c r="A22" t="s">
        <v>307</v>
      </c>
      <c r="B22">
        <v>22.01268325946243</v>
      </c>
      <c r="C22">
        <v>16.70080621769899</v>
      </c>
      <c r="D22">
        <v>9.401681848428366</v>
      </c>
      <c r="E22">
        <v>9.329580411780487</v>
      </c>
      <c r="F22">
        <v>1464.890288116977</v>
      </c>
      <c r="G22">
        <v>511.614296713702</v>
      </c>
      <c r="H22">
        <v>0.3492509308470804</v>
      </c>
    </row>
    <row r="23" spans="1:8">
      <c r="A23" t="s">
        <v>320</v>
      </c>
      <c r="B23">
        <v>22.00671847451088</v>
      </c>
      <c r="C23">
        <v>16.70094139848388</v>
      </c>
      <c r="D23">
        <v>9.398882174627971</v>
      </c>
      <c r="E23">
        <v>9.326976876872886</v>
      </c>
      <c r="F23">
        <v>1464.057243039991</v>
      </c>
      <c r="G23">
        <v>511.2905727966341</v>
      </c>
      <c r="H23">
        <v>0.3492285395446577</v>
      </c>
    </row>
    <row r="24" spans="1:8">
      <c r="A24" t="s">
        <v>333</v>
      </c>
      <c r="B24">
        <v>21.99950547825173</v>
      </c>
      <c r="C24">
        <v>16.70112372057421</v>
      </c>
      <c r="D24">
        <v>9.395286024512449</v>
      </c>
      <c r="E24">
        <v>9.323818048522371</v>
      </c>
      <c r="F24">
        <v>1463.017392538495</v>
      </c>
      <c r="G24">
        <v>510.8862277969073</v>
      </c>
      <c r="H24">
        <v>0.3492003788898668</v>
      </c>
    </row>
    <row r="25" spans="1:8">
      <c r="A25" t="s">
        <v>346</v>
      </c>
      <c r="B25">
        <v>101.75300620838</v>
      </c>
      <c r="C25">
        <v>22.38784503143679</v>
      </c>
      <c r="D25">
        <v>27.10045393545149</v>
      </c>
      <c r="E25">
        <v>49.99512310007925</v>
      </c>
      <c r="F25">
        <v>30333.07923298303</v>
      </c>
      <c r="G25">
        <v>18660.39663219559</v>
      </c>
      <c r="H25">
        <v>0.6151830642998152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2019-01-24T01:10:55Z</dcterms:created>
  <dcterms:modified xsi:type="dcterms:W3CDTF">2019-01-24T01:10:55Z</dcterms:modified>
</cp:coreProperties>
</file>