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<sst xmlns="http://schemas.openxmlformats.org/spreadsheetml/2006/main" count="947" uniqueCount="348">
  <si>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</si>
  <si>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</si>
  <si>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</si>
  <si>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</si>
  <si>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</si>
  <si>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</si>
  <si>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</si>
  <si>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</si>
  <si>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</si>
  <si>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</si>
  <si>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</si>
  <si>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</si>
  <si>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</si>
  <si>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</si>
  <si>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</si>
  <si>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</si>
  <si>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</si>
  <si>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</si>
  <si>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</si>
  <si>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</si>
  <si>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</si>
  <si>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</si>
  <si>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</si>
  <si>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</si>
  <si>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</si>
  <si>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</si>
  <si>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</si>
  <si>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</si>
  <si>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</si>
  <si>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</si>
  <si>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</si>
  <si>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</si>
  <si>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</si>
  <si>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Linea0-Ida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</si>
  <si>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</si>
  <si>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</si>
  <si>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</si>
  <si>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</si>
  <si>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</si>
  <si>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</si>
  <si>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</si>
  <si>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</si>
  <si>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</si>
  <si>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</si>
  <si>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</si>
  <si>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</si>
  <si>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3449</t>
  </si>
  <si>
    <t>Inicio</t>
  </si>
  <si>
    <t>PN0</t>
  </si>
  <si>
    <t>CP0</t>
  </si>
  <si>
    <t>PS0</t>
  </si>
  <si>
    <t>Linea0-Vuelta</t>
  </si>
  <si>
    <t>Linea1-Ida</t>
  </si>
  <si>
    <t>f1</t>
  </si>
  <si>
    <t>vComercial1</t>
  </si>
  <si>
    <t>K1</t>
  </si>
  <si>
    <t>B1</t>
  </si>
  <si>
    <t>ASK1</t>
  </si>
  <si>
    <t>RPK1</t>
  </si>
  <si>
    <t>FO1</t>
  </si>
  <si>
    <t>Linea 3450</t>
  </si>
  <si>
    <t>PN1</t>
  </si>
  <si>
    <t>CP1</t>
  </si>
  <si>
    <t>PS1</t>
  </si>
  <si>
    <t>Linea1-Vuelta</t>
  </si>
  <si>
    <t>Linea2-Ida</t>
  </si>
  <si>
    <t>f2</t>
  </si>
  <si>
    <t>vComercial2</t>
  </si>
  <si>
    <t>K2</t>
  </si>
  <si>
    <t>B2</t>
  </si>
  <si>
    <t>ASK2</t>
  </si>
  <si>
    <t>RPK2</t>
  </si>
  <si>
    <t>FO2</t>
  </si>
  <si>
    <t>Linea 3451</t>
  </si>
  <si>
    <t>PN2</t>
  </si>
  <si>
    <t>CP2</t>
  </si>
  <si>
    <t>PS2</t>
  </si>
  <si>
    <t>Linea2-Vuelta</t>
  </si>
  <si>
    <t>Linea3-Ida</t>
  </si>
  <si>
    <t>f3</t>
  </si>
  <si>
    <t>vComercial3</t>
  </si>
  <si>
    <t>K3</t>
  </si>
  <si>
    <t>B3</t>
  </si>
  <si>
    <t>ASK3</t>
  </si>
  <si>
    <t>RPK3</t>
  </si>
  <si>
    <t>FO3</t>
  </si>
  <si>
    <t>Linea 3452</t>
  </si>
  <si>
    <t>PN3</t>
  </si>
  <si>
    <t>CP3</t>
  </si>
  <si>
    <t>PS3</t>
  </si>
  <si>
    <t>Linea3-Vuelta</t>
  </si>
  <si>
    <t>Linea4-Ida</t>
  </si>
  <si>
    <t>f4</t>
  </si>
  <si>
    <t>vComercial4</t>
  </si>
  <si>
    <t>K4</t>
  </si>
  <si>
    <t>B4</t>
  </si>
  <si>
    <t>ASK4</t>
  </si>
  <si>
    <t>RPK4</t>
  </si>
  <si>
    <t>FO4</t>
  </si>
  <si>
    <t>Linea 3453</t>
  </si>
  <si>
    <t>PN4</t>
  </si>
  <si>
    <t>CP4</t>
  </si>
  <si>
    <t>PS4</t>
  </si>
  <si>
    <t>Linea4-Vuelta</t>
  </si>
  <si>
    <t>Linea5-Ida</t>
  </si>
  <si>
    <t>f5</t>
  </si>
  <si>
    <t>vComercial5</t>
  </si>
  <si>
    <t>K5</t>
  </si>
  <si>
    <t>B5</t>
  </si>
  <si>
    <t>ASK5</t>
  </si>
  <si>
    <t>RPK5</t>
  </si>
  <si>
    <t>FO5</t>
  </si>
  <si>
    <t>Linea 3454</t>
  </si>
  <si>
    <t>PN5</t>
  </si>
  <si>
    <t>CP5</t>
  </si>
  <si>
    <t>PS5</t>
  </si>
  <si>
    <t>Linea5-Vuelta</t>
  </si>
  <si>
    <t>Linea6-Ida</t>
  </si>
  <si>
    <t>f6</t>
  </si>
  <si>
    <t>vComercial6</t>
  </si>
  <si>
    <t>K6</t>
  </si>
  <si>
    <t>B6</t>
  </si>
  <si>
    <t>ASK6</t>
  </si>
  <si>
    <t>RPK6</t>
  </si>
  <si>
    <t>FO6</t>
  </si>
  <si>
    <t>Linea 3455</t>
  </si>
  <si>
    <t>PN6</t>
  </si>
  <si>
    <t>CP6</t>
  </si>
  <si>
    <t>PS6</t>
  </si>
  <si>
    <t>Linea6-Vuelta</t>
  </si>
  <si>
    <t>Linea7-Ida</t>
  </si>
  <si>
    <t>f7</t>
  </si>
  <si>
    <t>vComercial7</t>
  </si>
  <si>
    <t>K7</t>
  </si>
  <si>
    <t>B7</t>
  </si>
  <si>
    <t>ASK7</t>
  </si>
  <si>
    <t>RPK7</t>
  </si>
  <si>
    <t>FO7</t>
  </si>
  <si>
    <t>Linea 3456</t>
  </si>
  <si>
    <t>PN7</t>
  </si>
  <si>
    <t>CP7</t>
  </si>
  <si>
    <t>PS7</t>
  </si>
  <si>
    <t>Linea7-Vuelta</t>
  </si>
  <si>
    <t>Linea8-Ida</t>
  </si>
  <si>
    <t>f8</t>
  </si>
  <si>
    <t>vComercial8</t>
  </si>
  <si>
    <t>K8</t>
  </si>
  <si>
    <t>B8</t>
  </si>
  <si>
    <t>ASK8</t>
  </si>
  <si>
    <t>RPK8</t>
  </si>
  <si>
    <t>FO8</t>
  </si>
  <si>
    <t>Linea 3457</t>
  </si>
  <si>
    <t>PN8</t>
  </si>
  <si>
    <t>CP8</t>
  </si>
  <si>
    <t>PS8</t>
  </si>
  <si>
    <t>Linea8-Vuelta</t>
  </si>
  <si>
    <t>Linea9-Ida</t>
  </si>
  <si>
    <t>f9</t>
  </si>
  <si>
    <t>vComercial9</t>
  </si>
  <si>
    <t>K9</t>
  </si>
  <si>
    <t>B9</t>
  </si>
  <si>
    <t>ASK9</t>
  </si>
  <si>
    <t>RPK9</t>
  </si>
  <si>
    <t>FO9</t>
  </si>
  <si>
    <t>Linea 3458</t>
  </si>
  <si>
    <t>PN9</t>
  </si>
  <si>
    <t>CP9</t>
  </si>
  <si>
    <t>PS9</t>
  </si>
  <si>
    <t>Linea9-Vuelta</t>
  </si>
  <si>
    <t>Linea10-Ida</t>
  </si>
  <si>
    <t>f10</t>
  </si>
  <si>
    <t>vComercial10</t>
  </si>
  <si>
    <t>K10</t>
  </si>
  <si>
    <t>B10</t>
  </si>
  <si>
    <t>ASK10</t>
  </si>
  <si>
    <t>RPK10</t>
  </si>
  <si>
    <t>FO10</t>
  </si>
  <si>
    <t>Linea 3459</t>
  </si>
  <si>
    <t>PN10</t>
  </si>
  <si>
    <t>CP10</t>
  </si>
  <si>
    <t>PS10</t>
  </si>
  <si>
    <t>Linea10-Vuelta</t>
  </si>
  <si>
    <t>Linea11-Ida</t>
  </si>
  <si>
    <t>f11</t>
  </si>
  <si>
    <t>vComercial11</t>
  </si>
  <si>
    <t>K11</t>
  </si>
  <si>
    <t>B11</t>
  </si>
  <si>
    <t>ASK11</t>
  </si>
  <si>
    <t>RPK11</t>
  </si>
  <si>
    <t>FO11</t>
  </si>
  <si>
    <t>Linea 3460</t>
  </si>
  <si>
    <t>PN11</t>
  </si>
  <si>
    <t>CP11</t>
  </si>
  <si>
    <t>PS11</t>
  </si>
  <si>
    <t>Linea11-Vuelta</t>
  </si>
  <si>
    <t>Linea12-Ida</t>
  </si>
  <si>
    <t>f12</t>
  </si>
  <si>
    <t>vComercial12</t>
  </si>
  <si>
    <t>K12</t>
  </si>
  <si>
    <t>B12</t>
  </si>
  <si>
    <t>ASK12</t>
  </si>
  <si>
    <t>RPK12</t>
  </si>
  <si>
    <t>FO12</t>
  </si>
  <si>
    <t>Linea 3461</t>
  </si>
  <si>
    <t>PN12</t>
  </si>
  <si>
    <t>CP12</t>
  </si>
  <si>
    <t>PS12</t>
  </si>
  <si>
    <t>Linea12-Vuelta</t>
  </si>
  <si>
    <t>Linea13-Ida</t>
  </si>
  <si>
    <t>f13</t>
  </si>
  <si>
    <t>vComercial13</t>
  </si>
  <si>
    <t>K13</t>
  </si>
  <si>
    <t>B13</t>
  </si>
  <si>
    <t>ASK13</t>
  </si>
  <si>
    <t>RPK13</t>
  </si>
  <si>
    <t>FO13</t>
  </si>
  <si>
    <t>Linea 3462</t>
  </si>
  <si>
    <t>PN13</t>
  </si>
  <si>
    <t>CP13</t>
  </si>
  <si>
    <t>PS13</t>
  </si>
  <si>
    <t>Linea13-Vuelta</t>
  </si>
  <si>
    <t>Linea14-Ida</t>
  </si>
  <si>
    <t>f14</t>
  </si>
  <si>
    <t>vComercial14</t>
  </si>
  <si>
    <t>K14</t>
  </si>
  <si>
    <t>B14</t>
  </si>
  <si>
    <t>ASK14</t>
  </si>
  <si>
    <t>RPK14</t>
  </si>
  <si>
    <t>FO14</t>
  </si>
  <si>
    <t>Linea 3463</t>
  </si>
  <si>
    <t>PN14</t>
  </si>
  <si>
    <t>CP14</t>
  </si>
  <si>
    <t>PS14</t>
  </si>
  <si>
    <t>Linea14-Vuelta</t>
  </si>
  <si>
    <t>Linea15-Ida</t>
  </si>
  <si>
    <t>f15</t>
  </si>
  <si>
    <t>vComercial15</t>
  </si>
  <si>
    <t>K15</t>
  </si>
  <si>
    <t>B15</t>
  </si>
  <si>
    <t>ASK15</t>
  </si>
  <si>
    <t>RPK15</t>
  </si>
  <si>
    <t>FO15</t>
  </si>
  <si>
    <t>Linea 3464</t>
  </si>
  <si>
    <t>PN15</t>
  </si>
  <si>
    <t>CP15</t>
  </si>
  <si>
    <t>PS15</t>
  </si>
  <si>
    <t>Linea15-Vuelta</t>
  </si>
  <si>
    <t>Linea16-Ida</t>
  </si>
  <si>
    <t>f16</t>
  </si>
  <si>
    <t>vComercial16</t>
  </si>
  <si>
    <t>K16</t>
  </si>
  <si>
    <t>B16</t>
  </si>
  <si>
    <t>ASK16</t>
  </si>
  <si>
    <t>RPK16</t>
  </si>
  <si>
    <t>FO16</t>
  </si>
  <si>
    <t>Linea 3465</t>
  </si>
  <si>
    <t>PN16</t>
  </si>
  <si>
    <t>CP16</t>
  </si>
  <si>
    <t>PS16</t>
  </si>
  <si>
    <t>Linea16-Vuelta</t>
  </si>
  <si>
    <t>Linea17-Ida</t>
  </si>
  <si>
    <t>f17</t>
  </si>
  <si>
    <t>vComercial17</t>
  </si>
  <si>
    <t>K17</t>
  </si>
  <si>
    <t>B17</t>
  </si>
  <si>
    <t>ASK17</t>
  </si>
  <si>
    <t>RPK17</t>
  </si>
  <si>
    <t>FO17</t>
  </si>
  <si>
    <t>Linea 3466</t>
  </si>
  <si>
    <t>PN17</t>
  </si>
  <si>
    <t>CBD0</t>
  </si>
  <si>
    <t>PS17</t>
  </si>
  <si>
    <t>Linea17-Vuelta</t>
  </si>
  <si>
    <t>Linea18-Ida</t>
  </si>
  <si>
    <t>f18</t>
  </si>
  <si>
    <t>vComercial18</t>
  </si>
  <si>
    <t>K18</t>
  </si>
  <si>
    <t>B18</t>
  </si>
  <si>
    <t>ASK18</t>
  </si>
  <si>
    <t>RPK18</t>
  </si>
  <si>
    <t>FO18</t>
  </si>
  <si>
    <t>Linea 3467</t>
  </si>
  <si>
    <t>PN18</t>
  </si>
  <si>
    <t>CBD1</t>
  </si>
  <si>
    <t>PS18</t>
  </si>
  <si>
    <t>Linea18-Vuelta</t>
  </si>
  <si>
    <t>Linea19-Ida</t>
  </si>
  <si>
    <t>f19</t>
  </si>
  <si>
    <t>vComercial19</t>
  </si>
  <si>
    <t>K19</t>
  </si>
  <si>
    <t>B19</t>
  </si>
  <si>
    <t>ASK19</t>
  </si>
  <si>
    <t>RPK19</t>
  </si>
  <si>
    <t>FO19</t>
  </si>
  <si>
    <t>Linea 3468</t>
  </si>
  <si>
    <t>PN19</t>
  </si>
  <si>
    <t>CBD2</t>
  </si>
  <si>
    <t>PS19</t>
  </si>
  <si>
    <t>Linea19-Vuelta</t>
  </si>
  <si>
    <t>Linea20-Ida</t>
  </si>
  <si>
    <t>f20</t>
  </si>
  <si>
    <t>vComercial20</t>
  </si>
  <si>
    <t>K20</t>
  </si>
  <si>
    <t>B20</t>
  </si>
  <si>
    <t>ASK20</t>
  </si>
  <si>
    <t>RPK20</t>
  </si>
  <si>
    <t>FO20</t>
  </si>
  <si>
    <t>Linea 3469</t>
  </si>
  <si>
    <t>PN20</t>
  </si>
  <si>
    <t>CBD3</t>
  </si>
  <si>
    <t>PS20</t>
  </si>
  <si>
    <t>Linea20-Vuelta</t>
  </si>
  <si>
    <t>Linea21-Ida</t>
  </si>
  <si>
    <t>f21</t>
  </si>
  <si>
    <t>vComercial21</t>
  </si>
  <si>
    <t>K21</t>
  </si>
  <si>
    <t>B21</t>
  </si>
  <si>
    <t>ASK21</t>
  </si>
  <si>
    <t>RPK21</t>
  </si>
  <si>
    <t>FO21</t>
  </si>
  <si>
    <t>Linea 3470</t>
  </si>
  <si>
    <t>PN21</t>
  </si>
  <si>
    <t>CBD4</t>
  </si>
  <si>
    <t>PS21</t>
  </si>
  <si>
    <t>Linea21-Vuelta</t>
  </si>
  <si>
    <t>Linea22-Ida</t>
  </si>
  <si>
    <t>f22</t>
  </si>
  <si>
    <t>vComercial22</t>
  </si>
  <si>
    <t>K22</t>
  </si>
  <si>
    <t>B22</t>
  </si>
  <si>
    <t>ASK22</t>
  </si>
  <si>
    <t>RPK22</t>
  </si>
  <si>
    <t>FO22</t>
  </si>
  <si>
    <t>Linea 3471</t>
  </si>
  <si>
    <t>PN22</t>
  </si>
  <si>
    <t>CBD5</t>
  </si>
  <si>
    <t>PS22</t>
  </si>
  <si>
    <t>Linea22-Vuelta</t>
  </si>
  <si>
    <t>Linea23-Ida</t>
  </si>
  <si>
    <t>f23</t>
  </si>
  <si>
    <t>vComercial23</t>
  </si>
  <si>
    <t>K23</t>
  </si>
  <si>
    <t>B23</t>
  </si>
  <si>
    <t>ASK23</t>
  </si>
  <si>
    <t>RPK23</t>
  </si>
  <si>
    <t>FO23</t>
  </si>
  <si>
    <t>Linea 3472</t>
  </si>
  <si>
    <t>Linea23-Vuelta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</si>
</sst>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Main!$B$2:$B$1002</c:f>
              <c:numCache>
                <c:formatCode>General</c:formatCode>
                <c:ptCount val="1001"/>
                <c:pt idx="0">
                  <c:v>15240114.00478505</c:v>
                </c:pt>
                <c:pt idx="1">
                  <c:v>92602859.13767029</c:v>
                </c:pt>
                <c:pt idx="2">
                  <c:v>91618661.0550755</c:v>
                </c:pt>
                <c:pt idx="3">
                  <c:v>90636317.10630137</c:v>
                </c:pt>
                <c:pt idx="4">
                  <c:v>89654772.2399663</c:v>
                </c:pt>
                <c:pt idx="5">
                  <c:v>88674036.58288774</c:v>
                </c:pt>
                <c:pt idx="6">
                  <c:v>87693741.58089626</c:v>
                </c:pt>
                <c:pt idx="7">
                  <c:v>86714664.97742119</c:v>
                </c:pt>
                <c:pt idx="8">
                  <c:v>85736688.34820418</c:v>
                </c:pt>
                <c:pt idx="9">
                  <c:v>84759413.52825242</c:v>
                </c:pt>
                <c:pt idx="10">
                  <c:v>83783800.41893822</c:v>
                </c:pt>
                <c:pt idx="11">
                  <c:v>82809466.43755308</c:v>
                </c:pt>
                <c:pt idx="12">
                  <c:v>81836193.15063596</c:v>
                </c:pt>
                <c:pt idx="13">
                  <c:v>80864041.40252247</c:v>
                </c:pt>
                <c:pt idx="14">
                  <c:v>79892938.19567099</c:v>
                </c:pt>
                <c:pt idx="15">
                  <c:v>78922485.3861582</c:v>
                </c:pt>
                <c:pt idx="16">
                  <c:v>77952298.00396229</c:v>
                </c:pt>
                <c:pt idx="17">
                  <c:v>76982873.69893324</c:v>
                </c:pt>
                <c:pt idx="18">
                  <c:v>76014705.71338388</c:v>
                </c:pt>
                <c:pt idx="19">
                  <c:v>75035617.97723232</c:v>
                </c:pt>
                <c:pt idx="20">
                  <c:v>74057438.56770261</c:v>
                </c:pt>
                <c:pt idx="21">
                  <c:v>73080647.97449926</c:v>
                </c:pt>
                <c:pt idx="22">
                  <c:v>72105628.94456854</c:v>
                </c:pt>
                <c:pt idx="23">
                  <c:v>71132845.08783489</c:v>
                </c:pt>
                <c:pt idx="24">
                  <c:v>70162872.17619826</c:v>
                </c:pt>
                <c:pt idx="25">
                  <c:v>50319045.69253336</c:v>
                </c:pt>
                <c:pt idx="26">
                  <c:v>43292068.23243029</c:v>
                </c:pt>
                <c:pt idx="27">
                  <c:v>41135110.82832441</c:v>
                </c:pt>
                <c:pt idx="28">
                  <c:v>39505728.94415523</c:v>
                </c:pt>
                <c:pt idx="29">
                  <c:v>39398987.74831966</c:v>
                </c:pt>
                <c:pt idx="30">
                  <c:v>38143990.45555215</c:v>
                </c:pt>
                <c:pt idx="31">
                  <c:v>38032652.29065229</c:v>
                </c:pt>
                <c:pt idx="32">
                  <c:v>37033818.55440719</c:v>
                </c:pt>
                <c:pt idx="33">
                  <c:v>36920133.05711319</c:v>
                </c:pt>
                <c:pt idx="34">
                  <c:v>36109734.3946652</c:v>
                </c:pt>
                <c:pt idx="35">
                  <c:v>36152019.94136723</c:v>
                </c:pt>
                <c:pt idx="36">
                  <c:v>36403452.8061237</c:v>
                </c:pt>
                <c:pt idx="37">
                  <c:v>36151969.60651286</c:v>
                </c:pt>
                <c:pt idx="38">
                  <c:v>36403881.07081895</c:v>
                </c:pt>
                <c:pt idx="39">
                  <c:v>36151917.970046</c:v>
                </c:pt>
                <c:pt idx="40">
                  <c:v>36404251.2477712</c:v>
                </c:pt>
                <c:pt idx="41">
                  <c:v>36151894.50153241</c:v>
                </c:pt>
                <c:pt idx="42">
                  <c:v>36404538.22350565</c:v>
                </c:pt>
                <c:pt idx="43">
                  <c:v>36151854.25250728</c:v>
                </c:pt>
                <c:pt idx="44">
                  <c:v>36404857.02449514</c:v>
                </c:pt>
                <c:pt idx="45">
                  <c:v>36151872.41255838</c:v>
                </c:pt>
                <c:pt idx="46">
                  <c:v>36405267.96098772</c:v>
                </c:pt>
                <c:pt idx="47">
                  <c:v>36151812.10024337</c:v>
                </c:pt>
                <c:pt idx="48">
                  <c:v>36405689.47849827</c:v>
                </c:pt>
                <c:pt idx="49">
                  <c:v>36280963.74894473</c:v>
                </c:pt>
                <c:pt idx="50">
                  <c:v>33991442.41883493</c:v>
                </c:pt>
                <c:pt idx="51">
                  <c:v>32073812.21044667</c:v>
                </c:pt>
                <c:pt idx="52">
                  <c:v>30866780.03618978</c:v>
                </c:pt>
                <c:pt idx="53">
                  <c:v>29871847.09979115</c:v>
                </c:pt>
                <c:pt idx="54">
                  <c:v>29458280.68616434</c:v>
                </c:pt>
                <c:pt idx="55">
                  <c:v>29533112.37994241</c:v>
                </c:pt>
                <c:pt idx="56">
                  <c:v>28702545.3842895</c:v>
                </c:pt>
                <c:pt idx="57">
                  <c:v>27794468.75014465</c:v>
                </c:pt>
                <c:pt idx="58">
                  <c:v>26970673.82259718</c:v>
                </c:pt>
                <c:pt idx="59">
                  <c:v>26345267.66883423</c:v>
                </c:pt>
                <c:pt idx="60">
                  <c:v>26142840.3322995</c:v>
                </c:pt>
                <c:pt idx="61">
                  <c:v>26109489.03168178</c:v>
                </c:pt>
                <c:pt idx="62">
                  <c:v>25660566.83590441</c:v>
                </c:pt>
                <c:pt idx="63">
                  <c:v>25645977.63330242</c:v>
                </c:pt>
                <c:pt idx="64">
                  <c:v>25698147.12850618</c:v>
                </c:pt>
                <c:pt idx="65">
                  <c:v>25352854.23579791</c:v>
                </c:pt>
                <c:pt idx="66">
                  <c:v>25364419.64642459</c:v>
                </c:pt>
                <c:pt idx="67">
                  <c:v>25264580.12223552</c:v>
                </c:pt>
                <c:pt idx="68">
                  <c:v>25275222.7475161</c:v>
                </c:pt>
                <c:pt idx="69">
                  <c:v>25163286.23306796</c:v>
                </c:pt>
                <c:pt idx="70">
                  <c:v>25173066.48866159</c:v>
                </c:pt>
                <c:pt idx="71">
                  <c:v>25050670.51033604</c:v>
                </c:pt>
                <c:pt idx="72">
                  <c:v>25043800.96728033</c:v>
                </c:pt>
                <c:pt idx="73">
                  <c:v>24953314.91296608</c:v>
                </c:pt>
                <c:pt idx="74">
                  <c:v>24961182.83641055</c:v>
                </c:pt>
                <c:pt idx="75">
                  <c:v>24499299.2846666</c:v>
                </c:pt>
                <c:pt idx="76">
                  <c:v>24201965.57796601</c:v>
                </c:pt>
                <c:pt idx="77">
                  <c:v>23628473.5649748</c:v>
                </c:pt>
                <c:pt idx="78">
                  <c:v>23197267.75325546</c:v>
                </c:pt>
                <c:pt idx="79">
                  <c:v>22927384.7730112</c:v>
                </c:pt>
                <c:pt idx="80">
                  <c:v>22960437.97517544</c:v>
                </c:pt>
                <c:pt idx="81">
                  <c:v>22932262.51339493</c:v>
                </c:pt>
                <c:pt idx="82">
                  <c:v>22911481.21812556</c:v>
                </c:pt>
                <c:pt idx="83">
                  <c:v>22919800.43994429</c:v>
                </c:pt>
                <c:pt idx="84">
                  <c:v>22927825.96301227</c:v>
                </c:pt>
                <c:pt idx="85">
                  <c:v>22920529.28582243</c:v>
                </c:pt>
                <c:pt idx="86">
                  <c:v>22905481.44506479</c:v>
                </c:pt>
                <c:pt idx="87">
                  <c:v>22838345.38085361</c:v>
                </c:pt>
                <c:pt idx="88">
                  <c:v>22210788.02027122</c:v>
                </c:pt>
                <c:pt idx="89">
                  <c:v>21922424.6862205</c:v>
                </c:pt>
                <c:pt idx="90">
                  <c:v>21764999.58065709</c:v>
                </c:pt>
                <c:pt idx="91">
                  <c:v>21771871.29023834</c:v>
                </c:pt>
                <c:pt idx="92">
                  <c:v>21398125.98638446</c:v>
                </c:pt>
                <c:pt idx="93">
                  <c:v>21285671.30164687</c:v>
                </c:pt>
                <c:pt idx="94">
                  <c:v>21302790.0544071</c:v>
                </c:pt>
                <c:pt idx="95">
                  <c:v>21258922.19237681</c:v>
                </c:pt>
                <c:pt idx="96">
                  <c:v>21271772.45380629</c:v>
                </c:pt>
                <c:pt idx="97">
                  <c:v>21143435.01790545</c:v>
                </c:pt>
                <c:pt idx="98">
                  <c:v>21157210.28363667</c:v>
                </c:pt>
                <c:pt idx="99">
                  <c:v>21013375.52838335</c:v>
                </c:pt>
                <c:pt idx="100">
                  <c:v>21005930.83396276</c:v>
                </c:pt>
                <c:pt idx="101">
                  <c:v>20772247.34895455</c:v>
                </c:pt>
                <c:pt idx="102">
                  <c:v>20356578.32453896</c:v>
                </c:pt>
                <c:pt idx="103">
                  <c:v>19999429.38348557</c:v>
                </c:pt>
                <c:pt idx="104">
                  <c:v>19786610.89140594</c:v>
                </c:pt>
                <c:pt idx="105">
                  <c:v>19691044.42100703</c:v>
                </c:pt>
                <c:pt idx="106">
                  <c:v>19716207.01996522</c:v>
                </c:pt>
                <c:pt idx="107">
                  <c:v>19352252.14669307</c:v>
                </c:pt>
                <c:pt idx="108">
                  <c:v>19226247.21488616</c:v>
                </c:pt>
                <c:pt idx="109">
                  <c:v>19190721.80254357</c:v>
                </c:pt>
                <c:pt idx="110">
                  <c:v>19199142.6543707</c:v>
                </c:pt>
                <c:pt idx="111">
                  <c:v>19143008.48912852</c:v>
                </c:pt>
                <c:pt idx="112">
                  <c:v>19149679.36924822</c:v>
                </c:pt>
                <c:pt idx="113">
                  <c:v>19052976.22601525</c:v>
                </c:pt>
                <c:pt idx="114">
                  <c:v>19038715.2790559</c:v>
                </c:pt>
                <c:pt idx="115">
                  <c:v>18754845.02508425</c:v>
                </c:pt>
                <c:pt idx="116">
                  <c:v>18621046.96878357</c:v>
                </c:pt>
                <c:pt idx="117">
                  <c:v>18522506.46624585</c:v>
                </c:pt>
                <c:pt idx="118">
                  <c:v>18538534.32376767</c:v>
                </c:pt>
                <c:pt idx="119">
                  <c:v>18324906.15018281</c:v>
                </c:pt>
                <c:pt idx="120">
                  <c:v>18211028.5873697</c:v>
                </c:pt>
                <c:pt idx="121">
                  <c:v>18089270.25518934</c:v>
                </c:pt>
                <c:pt idx="122">
                  <c:v>18041989.88513868</c:v>
                </c:pt>
                <c:pt idx="123">
                  <c:v>18055727.39157029</c:v>
                </c:pt>
                <c:pt idx="124">
                  <c:v>18004863.43429103</c:v>
                </c:pt>
                <c:pt idx="125">
                  <c:v>18015654.70114876</c:v>
                </c:pt>
                <c:pt idx="126">
                  <c:v>17997882.01032807</c:v>
                </c:pt>
                <c:pt idx="127">
                  <c:v>17996740.62753454</c:v>
                </c:pt>
                <c:pt idx="128">
                  <c:v>17734640.07238102</c:v>
                </c:pt>
                <c:pt idx="129">
                  <c:v>17549111.26091154</c:v>
                </c:pt>
                <c:pt idx="130">
                  <c:v>17394157.31963629</c:v>
                </c:pt>
                <c:pt idx="131">
                  <c:v>17314865.242398</c:v>
                </c:pt>
                <c:pt idx="132">
                  <c:v>17312009.32604174</c:v>
                </c:pt>
                <c:pt idx="133">
                  <c:v>17114958.23633821</c:v>
                </c:pt>
                <c:pt idx="134">
                  <c:v>16980365.56901386</c:v>
                </c:pt>
                <c:pt idx="135">
                  <c:v>16854828.77458451</c:v>
                </c:pt>
                <c:pt idx="136">
                  <c:v>16811134.35821246</c:v>
                </c:pt>
                <c:pt idx="137">
                  <c:v>16815296.31821721</c:v>
                </c:pt>
                <c:pt idx="138">
                  <c:v>16783175.75727063</c:v>
                </c:pt>
                <c:pt idx="139">
                  <c:v>16782926.44829918</c:v>
                </c:pt>
                <c:pt idx="140">
                  <c:v>16617820.18155838</c:v>
                </c:pt>
                <c:pt idx="141">
                  <c:v>16528775.68696103</c:v>
                </c:pt>
                <c:pt idx="142">
                  <c:v>16457128.96624068</c:v>
                </c:pt>
                <c:pt idx="143">
                  <c:v>16435582.60107838</c:v>
                </c:pt>
                <c:pt idx="144">
                  <c:v>16433049.68391837</c:v>
                </c:pt>
                <c:pt idx="145">
                  <c:v>16292566.17234736</c:v>
                </c:pt>
                <c:pt idx="146">
                  <c:v>16218425.01982858</c:v>
                </c:pt>
                <c:pt idx="147">
                  <c:v>16192405.19044073</c:v>
                </c:pt>
                <c:pt idx="148">
                  <c:v>16191156.58317673</c:v>
                </c:pt>
                <c:pt idx="149">
                  <c:v>16163166.17032875</c:v>
                </c:pt>
                <c:pt idx="150">
                  <c:v>16165204.24564342</c:v>
                </c:pt>
                <c:pt idx="151">
                  <c:v>16152240.40840179</c:v>
                </c:pt>
                <c:pt idx="152">
                  <c:v>16155109.06525355</c:v>
                </c:pt>
                <c:pt idx="153">
                  <c:v>15996539.35547083</c:v>
                </c:pt>
                <c:pt idx="154">
                  <c:v>15883259.20643373</c:v>
                </c:pt>
                <c:pt idx="155">
                  <c:v>15786722.46188653</c:v>
                </c:pt>
                <c:pt idx="156">
                  <c:v>15739834.23795421</c:v>
                </c:pt>
                <c:pt idx="157">
                  <c:v>15741213.8609706</c:v>
                </c:pt>
                <c:pt idx="158">
                  <c:v>15609882.84758985</c:v>
                </c:pt>
                <c:pt idx="159">
                  <c:v>15513114.18099692</c:v>
                </c:pt>
                <c:pt idx="160">
                  <c:v>15421288.32832734</c:v>
                </c:pt>
                <c:pt idx="161">
                  <c:v>15339677.19703953</c:v>
                </c:pt>
                <c:pt idx="162">
                  <c:v>15307816.87864246</c:v>
                </c:pt>
                <c:pt idx="163">
                  <c:v>15309086.88541307</c:v>
                </c:pt>
                <c:pt idx="164">
                  <c:v>15233048.56297723</c:v>
                </c:pt>
                <c:pt idx="165">
                  <c:v>15144790.97416048</c:v>
                </c:pt>
                <c:pt idx="166">
                  <c:v>15082268.99479487</c:v>
                </c:pt>
                <c:pt idx="167">
                  <c:v>15034052.02891996</c:v>
                </c:pt>
                <c:pt idx="168">
                  <c:v>15021013.19653957</c:v>
                </c:pt>
                <c:pt idx="169">
                  <c:v>15020753.51099772</c:v>
                </c:pt>
                <c:pt idx="170">
                  <c:v>14932344.02793192</c:v>
                </c:pt>
                <c:pt idx="171">
                  <c:v>14886491.45963966</c:v>
                </c:pt>
                <c:pt idx="172">
                  <c:v>14870099.6895153</c:v>
                </c:pt>
                <c:pt idx="173">
                  <c:v>14869995.92945028</c:v>
                </c:pt>
                <c:pt idx="174">
                  <c:v>14853977.62476915</c:v>
                </c:pt>
                <c:pt idx="175">
                  <c:v>14856763.08922372</c:v>
                </c:pt>
                <c:pt idx="176">
                  <c:v>14785824.87208522</c:v>
                </c:pt>
                <c:pt idx="177">
                  <c:v>14750262.83851136</c:v>
                </c:pt>
                <c:pt idx="178">
                  <c:v>14749273.51801977</c:v>
                </c:pt>
                <c:pt idx="179">
                  <c:v>14658428.88334983</c:v>
                </c:pt>
                <c:pt idx="180">
                  <c:v>14601547.32448352</c:v>
                </c:pt>
                <c:pt idx="181">
                  <c:v>14574666.01244799</c:v>
                </c:pt>
                <c:pt idx="182">
                  <c:v>14576453.20144359</c:v>
                </c:pt>
                <c:pt idx="183">
                  <c:v>14493755.18441953</c:v>
                </c:pt>
                <c:pt idx="184">
                  <c:v>14427611.03757435</c:v>
                </c:pt>
                <c:pt idx="185">
                  <c:v>14361598.78991589</c:v>
                </c:pt>
                <c:pt idx="186">
                  <c:v>14301391.92798244</c:v>
                </c:pt>
                <c:pt idx="187">
                  <c:v>14274547.57098093</c:v>
                </c:pt>
                <c:pt idx="188">
                  <c:v>14275913.74493432</c:v>
                </c:pt>
                <c:pt idx="189">
                  <c:v>14218281.35570727</c:v>
                </c:pt>
                <c:pt idx="190">
                  <c:v>14153907.10609524</c:v>
                </c:pt>
                <c:pt idx="191">
                  <c:v>14106902.93368866</c:v>
                </c:pt>
                <c:pt idx="192">
                  <c:v>14070189.45129197</c:v>
                </c:pt>
                <c:pt idx="193">
                  <c:v>14027037.30844995</c:v>
                </c:pt>
                <c:pt idx="194">
                  <c:v>13987005.2836863</c:v>
                </c:pt>
                <c:pt idx="195">
                  <c:v>13941183.57666145</c:v>
                </c:pt>
                <c:pt idx="196">
                  <c:v>13910088.47245676</c:v>
                </c:pt>
                <c:pt idx="197">
                  <c:v>13898908.91402744</c:v>
                </c:pt>
                <c:pt idx="198">
                  <c:v>13898869.73586385</c:v>
                </c:pt>
                <c:pt idx="199">
                  <c:v>13888073.20919564</c:v>
                </c:pt>
                <c:pt idx="200">
                  <c:v>13888058.37782336</c:v>
                </c:pt>
                <c:pt idx="201">
                  <c:v>13843854.46527713</c:v>
                </c:pt>
                <c:pt idx="202">
                  <c:v>13820764.75513342</c:v>
                </c:pt>
                <c:pt idx="203">
                  <c:v>13821414.90975877</c:v>
                </c:pt>
                <c:pt idx="204">
                  <c:v>13764446.44031554</c:v>
                </c:pt>
                <c:pt idx="205">
                  <c:v>13731347.34124361</c:v>
                </c:pt>
                <c:pt idx="206">
                  <c:v>13716856.01980107</c:v>
                </c:pt>
                <c:pt idx="207">
                  <c:v>13717676.45308215</c:v>
                </c:pt>
                <c:pt idx="208">
                  <c:v>13666461.94187135</c:v>
                </c:pt>
                <c:pt idx="209">
                  <c:v>13625094.73412375</c:v>
                </c:pt>
                <c:pt idx="210">
                  <c:v>13582797.87373444</c:v>
                </c:pt>
                <c:pt idx="211">
                  <c:v>13542599.71484416</c:v>
                </c:pt>
                <c:pt idx="212">
                  <c:v>13524555.69158379</c:v>
                </c:pt>
                <c:pt idx="213">
                  <c:v>13525151.18109267</c:v>
                </c:pt>
                <c:pt idx="214">
                  <c:v>13486017.67685182</c:v>
                </c:pt>
                <c:pt idx="215">
                  <c:v>13441234.59377015</c:v>
                </c:pt>
                <c:pt idx="216">
                  <c:v>13406300.42602147</c:v>
                </c:pt>
                <c:pt idx="217">
                  <c:v>13378577.61173992</c:v>
                </c:pt>
                <c:pt idx="218">
                  <c:v>13347251.34380456</c:v>
                </c:pt>
                <c:pt idx="219">
                  <c:v>13317665.92390714</c:v>
                </c:pt>
                <c:pt idx="220">
                  <c:v>13284352.41933009</c:v>
                </c:pt>
                <c:pt idx="221">
                  <c:v>13261631.19521092</c:v>
                </c:pt>
                <c:pt idx="222">
                  <c:v>13253831.89736493</c:v>
                </c:pt>
                <c:pt idx="223">
                  <c:v>13253819.73432227</c:v>
                </c:pt>
                <c:pt idx="224">
                  <c:v>13245944.11342274</c:v>
                </c:pt>
                <c:pt idx="225">
                  <c:v>13246264.76341152</c:v>
                </c:pt>
                <c:pt idx="226">
                  <c:v>13215486.62182499</c:v>
                </c:pt>
                <c:pt idx="227">
                  <c:v>13199887.53582157</c:v>
                </c:pt>
                <c:pt idx="228">
                  <c:v>13200489.62957446</c:v>
                </c:pt>
                <c:pt idx="229">
                  <c:v>13162668.09807444</c:v>
                </c:pt>
                <c:pt idx="230">
                  <c:v>13141081.00283622</c:v>
                </c:pt>
                <c:pt idx="231">
                  <c:v>13131688.60788258</c:v>
                </c:pt>
                <c:pt idx="232">
                  <c:v>13132117.09955566</c:v>
                </c:pt>
                <c:pt idx="233">
                  <c:v>13099049.38870679</c:v>
                </c:pt>
                <c:pt idx="234">
                  <c:v>13072243.86307833</c:v>
                </c:pt>
                <c:pt idx="235">
                  <c:v>13044452.35660935</c:v>
                </c:pt>
                <c:pt idx="236">
                  <c:v>13018053.57956275</c:v>
                </c:pt>
                <c:pt idx="237">
                  <c:v>13006226.85047444</c:v>
                </c:pt>
                <c:pt idx="238">
                  <c:v>13006668.7329386</c:v>
                </c:pt>
                <c:pt idx="239">
                  <c:v>12980858.80644824</c:v>
                </c:pt>
                <c:pt idx="240">
                  <c:v>12950316.2406524</c:v>
                </c:pt>
                <c:pt idx="241">
                  <c:v>12925461.11390103</c:v>
                </c:pt>
                <c:pt idx="242">
                  <c:v>12905260.95397937</c:v>
                </c:pt>
                <c:pt idx="243">
                  <c:v>12882382.53604677</c:v>
                </c:pt>
                <c:pt idx="244">
                  <c:v>12860706.42845645</c:v>
                </c:pt>
                <c:pt idx="245">
                  <c:v>12836949.23866355</c:v>
                </c:pt>
                <c:pt idx="246">
                  <c:v>12820464.3153196</c:v>
                </c:pt>
                <c:pt idx="247">
                  <c:v>12814396.78674756</c:v>
                </c:pt>
                <c:pt idx="248">
                  <c:v>12814441.16283316</c:v>
                </c:pt>
                <c:pt idx="249">
                  <c:v>12808640.39142509</c:v>
                </c:pt>
                <c:pt idx="250">
                  <c:v>12809004.11597818</c:v>
                </c:pt>
                <c:pt idx="251">
                  <c:v>12787435.75562719</c:v>
                </c:pt>
                <c:pt idx="252">
                  <c:v>12776451.78088102</c:v>
                </c:pt>
                <c:pt idx="253">
                  <c:v>12757762.45230141</c:v>
                </c:pt>
                <c:pt idx="254">
                  <c:v>12735235.49625866</c:v>
                </c:pt>
                <c:pt idx="255">
                  <c:v>12721023.98598911</c:v>
                </c:pt>
                <c:pt idx="256">
                  <c:v>12715189.85663205</c:v>
                </c:pt>
                <c:pt idx="257">
                  <c:v>12715558.71177235</c:v>
                </c:pt>
                <c:pt idx="258">
                  <c:v>12693837.32822377</c:v>
                </c:pt>
                <c:pt idx="259">
                  <c:v>12676595.35810126</c:v>
                </c:pt>
                <c:pt idx="260">
                  <c:v>12658851.89994262</c:v>
                </c:pt>
                <c:pt idx="261">
                  <c:v>12642056.87140207</c:v>
                </c:pt>
                <c:pt idx="262">
                  <c:v>12634749.39758108</c:v>
                </c:pt>
                <c:pt idx="263">
                  <c:v>12634987.53563838</c:v>
                </c:pt>
                <c:pt idx="264">
                  <c:v>12618610.69708034</c:v>
                </c:pt>
                <c:pt idx="265">
                  <c:v>12598395.67438113</c:v>
                </c:pt>
                <c:pt idx="266">
                  <c:v>12581558.04132935</c:v>
                </c:pt>
                <c:pt idx="267">
                  <c:v>12567794.05265912</c:v>
                </c:pt>
                <c:pt idx="268">
                  <c:v>12552192.01123514</c:v>
                </c:pt>
                <c:pt idx="269">
                  <c:v>12537321.02093463</c:v>
                </c:pt>
                <c:pt idx="270">
                  <c:v>12520730.32350237</c:v>
                </c:pt>
                <c:pt idx="271">
                  <c:v>12508982.00486674</c:v>
                </c:pt>
                <c:pt idx="272">
                  <c:v>12505036.63843781</c:v>
                </c:pt>
                <c:pt idx="273">
                  <c:v>12505363.04786891</c:v>
                </c:pt>
                <c:pt idx="274">
                  <c:v>12500963.11044681</c:v>
                </c:pt>
                <c:pt idx="275">
                  <c:v>12501159.88632347</c:v>
                </c:pt>
                <c:pt idx="276">
                  <c:v>12486314.78294998</c:v>
                </c:pt>
                <c:pt idx="277">
                  <c:v>12478743.01747525</c:v>
                </c:pt>
                <c:pt idx="278">
                  <c:v>12465924.67148722</c:v>
                </c:pt>
                <c:pt idx="279">
                  <c:v>12450522.52179268</c:v>
                </c:pt>
                <c:pt idx="280">
                  <c:v>12440796.74061703</c:v>
                </c:pt>
                <c:pt idx="281">
                  <c:v>12436668.32463964</c:v>
                </c:pt>
                <c:pt idx="282">
                  <c:v>12436799.06536641</c:v>
                </c:pt>
                <c:pt idx="283">
                  <c:v>12422447.37740554</c:v>
                </c:pt>
                <c:pt idx="284">
                  <c:v>12411123.01802406</c:v>
                </c:pt>
                <c:pt idx="285">
                  <c:v>12399525.3450895</c:v>
                </c:pt>
                <c:pt idx="286">
                  <c:v>12388685.6603985</c:v>
                </c:pt>
                <c:pt idx="287">
                  <c:v>12384161.01343057</c:v>
                </c:pt>
                <c:pt idx="288">
                  <c:v>12384350.11462861</c:v>
                </c:pt>
                <c:pt idx="289">
                  <c:v>12373992.03555869</c:v>
                </c:pt>
                <c:pt idx="290">
                  <c:v>12360851.95935008</c:v>
                </c:pt>
                <c:pt idx="291">
                  <c:v>12349762.30788344</c:v>
                </c:pt>
                <c:pt idx="292">
                  <c:v>12340623.59006262</c:v>
                </c:pt>
                <c:pt idx="293">
                  <c:v>12330237.38196295</c:v>
                </c:pt>
                <c:pt idx="294">
                  <c:v>12320221.72563502</c:v>
                </c:pt>
                <c:pt idx="295">
                  <c:v>12309060.67197297</c:v>
                </c:pt>
                <c:pt idx="296">
                  <c:v>12301046.31384561</c:v>
                </c:pt>
                <c:pt idx="297">
                  <c:v>12296629.88298347</c:v>
                </c:pt>
                <c:pt idx="298">
                  <c:v>12296690.73707397</c:v>
                </c:pt>
                <c:pt idx="299">
                  <c:v>12293509.87616205</c:v>
                </c:pt>
                <c:pt idx="300">
                  <c:v>12293503.37828138</c:v>
                </c:pt>
                <c:pt idx="301">
                  <c:v>12283909.3960428</c:v>
                </c:pt>
                <c:pt idx="302">
                  <c:v>12278739.3201123</c:v>
                </c:pt>
                <c:pt idx="303">
                  <c:v>12270185.87443618</c:v>
                </c:pt>
                <c:pt idx="304">
                  <c:v>12260074.71344152</c:v>
                </c:pt>
                <c:pt idx="305">
                  <c:v>12253701.28044324</c:v>
                </c:pt>
                <c:pt idx="306">
                  <c:v>12251217.27792148</c:v>
                </c:pt>
                <c:pt idx="307">
                  <c:v>12251424.30532315</c:v>
                </c:pt>
                <c:pt idx="308">
                  <c:v>12241928.72648773</c:v>
                </c:pt>
                <c:pt idx="309">
                  <c:v>12234536.72083118</c:v>
                </c:pt>
                <c:pt idx="310">
                  <c:v>12227084.91978716</c:v>
                </c:pt>
                <c:pt idx="311">
                  <c:v>12220190.30846208</c:v>
                </c:pt>
                <c:pt idx="312">
                  <c:v>12217316.7051089</c:v>
                </c:pt>
                <c:pt idx="313">
                  <c:v>12217427.7460319</c:v>
                </c:pt>
                <c:pt idx="314">
                  <c:v>12210894.44096231</c:v>
                </c:pt>
                <c:pt idx="315">
                  <c:v>12202445.83108248</c:v>
                </c:pt>
                <c:pt idx="316">
                  <c:v>12195340.00944181</c:v>
                </c:pt>
                <c:pt idx="317">
                  <c:v>12189594.73426023</c:v>
                </c:pt>
                <c:pt idx="318">
                  <c:v>12182999.63513273</c:v>
                </c:pt>
                <c:pt idx="319">
                  <c:v>12176688.87618789</c:v>
                </c:pt>
                <c:pt idx="320">
                  <c:v>12169440.95871585</c:v>
                </c:pt>
                <c:pt idx="321">
                  <c:v>12164247.40901118</c:v>
                </c:pt>
                <c:pt idx="322">
                  <c:v>12161459.72209851</c:v>
                </c:pt>
                <c:pt idx="323">
                  <c:v>12161615.77390173</c:v>
                </c:pt>
                <c:pt idx="324">
                  <c:v>12159841.05279076</c:v>
                </c:pt>
                <c:pt idx="325">
                  <c:v>12159923.69825068</c:v>
                </c:pt>
                <c:pt idx="326">
                  <c:v>12153824.39022257</c:v>
                </c:pt>
                <c:pt idx="327">
                  <c:v>12150717.55027253</c:v>
                </c:pt>
                <c:pt idx="328">
                  <c:v>12145477.66889095</c:v>
                </c:pt>
                <c:pt idx="329">
                  <c:v>12139050.30356732</c:v>
                </c:pt>
                <c:pt idx="330">
                  <c:v>12135059.17756758</c:v>
                </c:pt>
                <c:pt idx="331">
                  <c:v>12133365.97317972</c:v>
                </c:pt>
                <c:pt idx="332">
                  <c:v>12133400.74175087</c:v>
                </c:pt>
                <c:pt idx="333">
                  <c:v>12127597.56511204</c:v>
                </c:pt>
                <c:pt idx="334">
                  <c:v>12123114.86637537</c:v>
                </c:pt>
                <c:pt idx="335">
                  <c:v>12118579.45244894</c:v>
                </c:pt>
                <c:pt idx="336">
                  <c:v>12114435.45178248</c:v>
                </c:pt>
                <c:pt idx="337">
                  <c:v>12112838.34389618</c:v>
                </c:pt>
                <c:pt idx="338">
                  <c:v>12112944.30793879</c:v>
                </c:pt>
                <c:pt idx="339">
                  <c:v>12109146.13221319</c:v>
                </c:pt>
                <c:pt idx="340">
                  <c:v>12104142.30801355</c:v>
                </c:pt>
                <c:pt idx="341">
                  <c:v>12099906.76725513</c:v>
                </c:pt>
                <c:pt idx="342">
                  <c:v>12096464.18771392</c:v>
                </c:pt>
                <c:pt idx="343">
                  <c:v>12092552.82723774</c:v>
                </c:pt>
                <c:pt idx="344">
                  <c:v>12088756.89969513</c:v>
                </c:pt>
                <c:pt idx="345">
                  <c:v>12084429.52687896</c:v>
                </c:pt>
                <c:pt idx="346">
                  <c:v>12081332.02480978</c:v>
                </c:pt>
                <c:pt idx="347">
                  <c:v>12079677.89847378</c:v>
                </c:pt>
                <c:pt idx="348">
                  <c:v>12079740.06114713</c:v>
                </c:pt>
                <c:pt idx="349">
                  <c:v>12078440.55215815</c:v>
                </c:pt>
                <c:pt idx="350">
                  <c:v>12078307.22542771</c:v>
                </c:pt>
                <c:pt idx="351">
                  <c:v>12074718.67429798</c:v>
                </c:pt>
                <c:pt idx="352">
                  <c:v>12072840.94585962</c:v>
                </c:pt>
                <c:pt idx="353">
                  <c:v>12072762.20980692</c:v>
                </c:pt>
                <c:pt idx="354">
                  <c:v>12068575.22073866</c:v>
                </c:pt>
                <c:pt idx="355">
                  <c:v>12066246.35657232</c:v>
                </c:pt>
                <c:pt idx="356">
                  <c:v>12065437.54599168</c:v>
                </c:pt>
                <c:pt idx="357">
                  <c:v>12065575.42946034</c:v>
                </c:pt>
                <c:pt idx="358">
                  <c:v>12062016.35937429</c:v>
                </c:pt>
                <c:pt idx="359">
                  <c:v>12059309.63596491</c:v>
                </c:pt>
                <c:pt idx="360">
                  <c:v>12056639.39251915</c:v>
                </c:pt>
                <c:pt idx="361">
                  <c:v>12054228.84087417</c:v>
                </c:pt>
                <c:pt idx="362">
                  <c:v>12053252.26157426</c:v>
                </c:pt>
                <c:pt idx="363">
                  <c:v>12053310.05366842</c:v>
                </c:pt>
                <c:pt idx="364">
                  <c:v>12051094.24683154</c:v>
                </c:pt>
                <c:pt idx="365">
                  <c:v>12048163.6798878</c:v>
                </c:pt>
                <c:pt idx="366">
                  <c:v>12045746.59108422</c:v>
                </c:pt>
                <c:pt idx="367">
                  <c:v>12043887.34679098</c:v>
                </c:pt>
                <c:pt idx="368">
                  <c:v>12041736.32454985</c:v>
                </c:pt>
                <c:pt idx="369">
                  <c:v>12039738.32549817</c:v>
                </c:pt>
                <c:pt idx="370">
                  <c:v>12037336.15486689</c:v>
                </c:pt>
                <c:pt idx="371">
                  <c:v>12035686.27544132</c:v>
                </c:pt>
                <c:pt idx="372">
                  <c:v>12034855.57456149</c:v>
                </c:pt>
                <c:pt idx="373">
                  <c:v>12034941.98357367</c:v>
                </c:pt>
                <c:pt idx="374">
                  <c:v>12034097.25214768</c:v>
                </c:pt>
                <c:pt idx="375">
                  <c:v>12034020.22938617</c:v>
                </c:pt>
                <c:pt idx="376">
                  <c:v>12032355.75324835</c:v>
                </c:pt>
                <c:pt idx="377">
                  <c:v>12031558.88471297</c:v>
                </c:pt>
                <c:pt idx="378">
                  <c:v>12031578.17066639</c:v>
                </c:pt>
                <c:pt idx="379">
                  <c:v>12029313.42165272</c:v>
                </c:pt>
                <c:pt idx="380">
                  <c:v>12028105.98165514</c:v>
                </c:pt>
                <c:pt idx="381">
                  <c:v>12027538.53912899</c:v>
                </c:pt>
                <c:pt idx="382">
                  <c:v>12027594.06478349</c:v>
                </c:pt>
                <c:pt idx="383">
                  <c:v>12025776.7752785</c:v>
                </c:pt>
                <c:pt idx="384">
                  <c:v>12024455.80901464</c:v>
                </c:pt>
                <c:pt idx="385">
                  <c:v>12023109.4878579</c:v>
                </c:pt>
                <c:pt idx="386">
                  <c:v>12021907.58624802</c:v>
                </c:pt>
                <c:pt idx="387">
                  <c:v>12021515.54387285</c:v>
                </c:pt>
                <c:pt idx="388">
                  <c:v>12021591.86059178</c:v>
                </c:pt>
                <c:pt idx="389">
                  <c:v>12020549.85281806</c:v>
                </c:pt>
                <c:pt idx="390">
                  <c:v>12019192.64849818</c:v>
                </c:pt>
                <c:pt idx="391">
                  <c:v>12018041.93748232</c:v>
                </c:pt>
                <c:pt idx="392">
                  <c:v>12017126.42215053</c:v>
                </c:pt>
                <c:pt idx="393">
                  <c:v>12016141.1257909</c:v>
                </c:pt>
                <c:pt idx="394">
                  <c:v>12015192.12323782</c:v>
                </c:pt>
                <c:pt idx="395">
                  <c:v>12014153.11931001</c:v>
                </c:pt>
                <c:pt idx="396">
                  <c:v>12013455.51892073</c:v>
                </c:pt>
                <c:pt idx="397">
                  <c:v>12013114.85671683</c:v>
                </c:pt>
                <c:pt idx="398">
                  <c:v>12013128.48071379</c:v>
                </c:pt>
                <c:pt idx="399">
                  <c:v>12012605.27867865</c:v>
                </c:pt>
                <c:pt idx="400">
                  <c:v>12012662.79082571</c:v>
                </c:pt>
                <c:pt idx="401">
                  <c:v>12011891.18671417</c:v>
                </c:pt>
                <c:pt idx="402">
                  <c:v>12011500.75685738</c:v>
                </c:pt>
                <c:pt idx="403">
                  <c:v>12011604.71879364</c:v>
                </c:pt>
                <c:pt idx="404">
                  <c:v>12010624.07733004</c:v>
                </c:pt>
                <c:pt idx="405">
                  <c:v>12010174.335455</c:v>
                </c:pt>
                <c:pt idx="406">
                  <c:v>12010180.69332858</c:v>
                </c:pt>
                <c:pt idx="407">
                  <c:v>12010119.82227736</c:v>
                </c:pt>
                <c:pt idx="408">
                  <c:v>12010147.54433139</c:v>
                </c:pt>
                <c:pt idx="409">
                  <c:v>12009262.06781738</c:v>
                </c:pt>
                <c:pt idx="410">
                  <c:v>12008735.67087976</c:v>
                </c:pt>
                <c:pt idx="411">
                  <c:v>12008279.46421743</c:v>
                </c:pt>
                <c:pt idx="412">
                  <c:v>12008083.86603534</c:v>
                </c:pt>
                <c:pt idx="413">
                  <c:v>12008090.46471037</c:v>
                </c:pt>
                <c:pt idx="414">
                  <c:v>12007682.61243027</c:v>
                </c:pt>
                <c:pt idx="415">
                  <c:v>12007137.82169095</c:v>
                </c:pt>
                <c:pt idx="416">
                  <c:v>12006719.89808346</c:v>
                </c:pt>
                <c:pt idx="417">
                  <c:v>12006445.99312855</c:v>
                </c:pt>
                <c:pt idx="418">
                  <c:v>12006113.38544514</c:v>
                </c:pt>
                <c:pt idx="419">
                  <c:v>12005844.70173662</c:v>
                </c:pt>
                <c:pt idx="420">
                  <c:v>12005480.41700049</c:v>
                </c:pt>
                <c:pt idx="421">
                  <c:v>12005262.27764388</c:v>
                </c:pt>
                <c:pt idx="422">
                  <c:v>12005360.1945593</c:v>
                </c:pt>
                <c:pt idx="423">
                  <c:v>12005148.1103528</c:v>
                </c:pt>
                <c:pt idx="424">
                  <c:v>12005174.63266808</c:v>
                </c:pt>
                <c:pt idx="425">
                  <c:v>12005221.91508664</c:v>
                </c:pt>
                <c:pt idx="426">
                  <c:v>12005166.48912672</c:v>
                </c:pt>
                <c:pt idx="427">
                  <c:v>12004885.69236493</c:v>
                </c:pt>
                <c:pt idx="428">
                  <c:v>12004904.8943795</c:v>
                </c:pt>
                <c:pt idx="429">
                  <c:v>12004913.38263294</c:v>
                </c:pt>
                <c:pt idx="430">
                  <c:v>12004568.28063055</c:v>
                </c:pt>
                <c:pt idx="431">
                  <c:v>12004664.21306174</c:v>
                </c:pt>
                <c:pt idx="432">
                  <c:v>12004654.86558922</c:v>
                </c:pt>
                <c:pt idx="433">
                  <c:v>12004524.50077993</c:v>
                </c:pt>
                <c:pt idx="434">
                  <c:v>12004504.03063435</c:v>
                </c:pt>
                <c:pt idx="435">
                  <c:v>12004228.51330041</c:v>
                </c:pt>
                <c:pt idx="436">
                  <c:v>12004143.94901218</c:v>
                </c:pt>
                <c:pt idx="437">
                  <c:v>12004193.51144212</c:v>
                </c:pt>
                <c:pt idx="438">
                  <c:v>12004120.38332497</c:v>
                </c:pt>
                <c:pt idx="439">
                  <c:v>12004116.9238392</c:v>
                </c:pt>
                <c:pt idx="440">
                  <c:v>12004022.14201568</c:v>
                </c:pt>
                <c:pt idx="441">
                  <c:v>12004050.47437129</c:v>
                </c:pt>
                <c:pt idx="442">
                  <c:v>12003978.01650358</c:v>
                </c:pt>
                <c:pt idx="443">
                  <c:v>12003998.4569957</c:v>
                </c:pt>
                <c:pt idx="444">
                  <c:v>12003987.48746528</c:v>
                </c:pt>
                <c:pt idx="445">
                  <c:v>12004013.13356248</c:v>
                </c:pt>
                <c:pt idx="446">
                  <c:v>12004043.12433609</c:v>
                </c:pt>
                <c:pt idx="447">
                  <c:v>12004007.08429753</c:v>
                </c:pt>
                <c:pt idx="448">
                  <c:v>12003953.21209414</c:v>
                </c:pt>
                <c:pt idx="449">
                  <c:v>12003969.24559985</c:v>
                </c:pt>
                <c:pt idx="450">
                  <c:v>12003878.04622449</c:v>
                </c:pt>
                <c:pt idx="451">
                  <c:v>12003856.70904848</c:v>
                </c:pt>
                <c:pt idx="452">
                  <c:v>12003920.94959531</c:v>
                </c:pt>
                <c:pt idx="453">
                  <c:v>12003978.39608853</c:v>
                </c:pt>
                <c:pt idx="454">
                  <c:v>12004014.32398942</c:v>
                </c:pt>
                <c:pt idx="455">
                  <c:v>12003968.85367963</c:v>
                </c:pt>
                <c:pt idx="456">
                  <c:v>12003774.54711784</c:v>
                </c:pt>
                <c:pt idx="457">
                  <c:v>12003742.36636661</c:v>
                </c:pt>
                <c:pt idx="458">
                  <c:v>12003758.18801442</c:v>
                </c:pt>
                <c:pt idx="459">
                  <c:v>12003869.65566223</c:v>
                </c:pt>
                <c:pt idx="460">
                  <c:v>12003775.12278655</c:v>
                </c:pt>
                <c:pt idx="461">
                  <c:v>12003769.27388406</c:v>
                </c:pt>
                <c:pt idx="462">
                  <c:v>12003792.93224521</c:v>
                </c:pt>
                <c:pt idx="463">
                  <c:v>12003730.48788817</c:v>
                </c:pt>
                <c:pt idx="464">
                  <c:v>12003777.18172296</c:v>
                </c:pt>
                <c:pt idx="465">
                  <c:v>12003807.92146897</c:v>
                </c:pt>
                <c:pt idx="466">
                  <c:v>12003768.74968456</c:v>
                </c:pt>
                <c:pt idx="467">
                  <c:v>12003671.0460724</c:v>
                </c:pt>
                <c:pt idx="468">
                  <c:v>12003765.89937626</c:v>
                </c:pt>
                <c:pt idx="469">
                  <c:v>12003700.44670362</c:v>
                </c:pt>
                <c:pt idx="470">
                  <c:v>12003705.0472337</c:v>
                </c:pt>
                <c:pt idx="471">
                  <c:v>12003660.9005979</c:v>
                </c:pt>
                <c:pt idx="472">
                  <c:v>12003681.03828531</c:v>
                </c:pt>
                <c:pt idx="473">
                  <c:v>12003677.06871371</c:v>
                </c:pt>
                <c:pt idx="474">
                  <c:v>12003668.06660224</c:v>
                </c:pt>
                <c:pt idx="475">
                  <c:v>12003658.39420017</c:v>
                </c:pt>
                <c:pt idx="476">
                  <c:v>12003718.0033155</c:v>
                </c:pt>
                <c:pt idx="477">
                  <c:v>12003623.27255944</c:v>
                </c:pt>
                <c:pt idx="478">
                  <c:v>12003633.17205448</c:v>
                </c:pt>
                <c:pt idx="479">
                  <c:v>12003723.24592796</c:v>
                </c:pt>
                <c:pt idx="480">
                  <c:v>12003652.24215824</c:v>
                </c:pt>
                <c:pt idx="481">
                  <c:v>12003664.18432</c:v>
                </c:pt>
                <c:pt idx="482">
                  <c:v>12003658.40496195</c:v>
                </c:pt>
                <c:pt idx="483">
                  <c:v>12003711.67089106</c:v>
                </c:pt>
                <c:pt idx="484">
                  <c:v>12003599.83473527</c:v>
                </c:pt>
                <c:pt idx="485">
                  <c:v>12003633.9023739</c:v>
                </c:pt>
                <c:pt idx="486">
                  <c:v>12003612.30609977</c:v>
                </c:pt>
                <c:pt idx="487">
                  <c:v>12003646.46729</c:v>
                </c:pt>
                <c:pt idx="488">
                  <c:v>12003639.87501328</c:v>
                </c:pt>
                <c:pt idx="489">
                  <c:v>12003600.3737665</c:v>
                </c:pt>
                <c:pt idx="490">
                  <c:v>12003624.53133371</c:v>
                </c:pt>
                <c:pt idx="491">
                  <c:v>12003683.50631272</c:v>
                </c:pt>
                <c:pt idx="492">
                  <c:v>12003642.20793565</c:v>
                </c:pt>
                <c:pt idx="493">
                  <c:v>12003629.59165368</c:v>
                </c:pt>
                <c:pt idx="494">
                  <c:v>12003660.1832444</c:v>
                </c:pt>
                <c:pt idx="495">
                  <c:v>12003725.155527</c:v>
                </c:pt>
                <c:pt idx="496">
                  <c:v>12003618.52910808</c:v>
                </c:pt>
                <c:pt idx="497">
                  <c:v>12003622.17945454</c:v>
                </c:pt>
                <c:pt idx="498">
                  <c:v>12003587.62122961</c:v>
                </c:pt>
                <c:pt idx="499">
                  <c:v>12003600.94968323</c:v>
                </c:pt>
                <c:pt idx="500">
                  <c:v>12003575.289656</c:v>
                </c:pt>
                <c:pt idx="501">
                  <c:v>12003603.84457119</c:v>
                </c:pt>
                <c:pt idx="502">
                  <c:v>12003599.82310104</c:v>
                </c:pt>
                <c:pt idx="503">
                  <c:v>12003578.67133422</c:v>
                </c:pt>
                <c:pt idx="504">
                  <c:v>12003579.57715406</c:v>
                </c:pt>
                <c:pt idx="505">
                  <c:v>12003584.93380868</c:v>
                </c:pt>
                <c:pt idx="506">
                  <c:v>12003550.21525786</c:v>
                </c:pt>
                <c:pt idx="507">
                  <c:v>12003565.53780469</c:v>
                </c:pt>
                <c:pt idx="508">
                  <c:v>12003549.81522589</c:v>
                </c:pt>
                <c:pt idx="509">
                  <c:v>12003559.38305316</c:v>
                </c:pt>
                <c:pt idx="510">
                  <c:v>12003518.43208588</c:v>
                </c:pt>
                <c:pt idx="511">
                  <c:v>12003546.70182072</c:v>
                </c:pt>
                <c:pt idx="512">
                  <c:v>12003495.22713435</c:v>
                </c:pt>
                <c:pt idx="513">
                  <c:v>12003503.91963558</c:v>
                </c:pt>
                <c:pt idx="514">
                  <c:v>12003509.57403847</c:v>
                </c:pt>
                <c:pt idx="515">
                  <c:v>12003489.81360272</c:v>
                </c:pt>
                <c:pt idx="516">
                  <c:v>12003501.81690925</c:v>
                </c:pt>
                <c:pt idx="517">
                  <c:v>12003495.87798062</c:v>
                </c:pt>
                <c:pt idx="518">
                  <c:v>12003498.90421484</c:v>
                </c:pt>
                <c:pt idx="519">
                  <c:v>12003498.66666167</c:v>
                </c:pt>
                <c:pt idx="520">
                  <c:v>12003488.89218624</c:v>
                </c:pt>
                <c:pt idx="521">
                  <c:v>12003485.88384271</c:v>
                </c:pt>
                <c:pt idx="522">
                  <c:v>12003505.91432488</c:v>
                </c:pt>
                <c:pt idx="523">
                  <c:v>12003482.28648609</c:v>
                </c:pt>
                <c:pt idx="524">
                  <c:v>12003498.63127363</c:v>
                </c:pt>
                <c:pt idx="525">
                  <c:v>12003494.90013472</c:v>
                </c:pt>
                <c:pt idx="526">
                  <c:v>12003485.03617928</c:v>
                </c:pt>
                <c:pt idx="527">
                  <c:v>12003475.69444192</c:v>
                </c:pt>
                <c:pt idx="528">
                  <c:v>12003506.70376277</c:v>
                </c:pt>
                <c:pt idx="529">
                  <c:v>12003482.39924652</c:v>
                </c:pt>
                <c:pt idx="530">
                  <c:v>12003494.05178447</c:v>
                </c:pt>
                <c:pt idx="531">
                  <c:v>12003476.46813232</c:v>
                </c:pt>
                <c:pt idx="532">
                  <c:v>12003491.09272672</c:v>
                </c:pt>
                <c:pt idx="533">
                  <c:v>12003494.21639996</c:v>
                </c:pt>
                <c:pt idx="534">
                  <c:v>12003495.29659246</c:v>
                </c:pt>
                <c:pt idx="535">
                  <c:v>12003480.50249839</c:v>
                </c:pt>
                <c:pt idx="536">
                  <c:v>12003487.46561661</c:v>
                </c:pt>
                <c:pt idx="537">
                  <c:v>12003517.00209405</c:v>
                </c:pt>
                <c:pt idx="538">
                  <c:v>12003477.12345359</c:v>
                </c:pt>
                <c:pt idx="539">
                  <c:v>12003479.29176401</c:v>
                </c:pt>
                <c:pt idx="540">
                  <c:v>12003471.1515302</c:v>
                </c:pt>
                <c:pt idx="541">
                  <c:v>12003476.8303792</c:v>
                </c:pt>
                <c:pt idx="542">
                  <c:v>12003474.68707706</c:v>
                </c:pt>
                <c:pt idx="543">
                  <c:v>12003474.3070241</c:v>
                </c:pt>
                <c:pt idx="544">
                  <c:v>12003475.14138121</c:v>
                </c:pt>
                <c:pt idx="545">
                  <c:v>12003467.50530355</c:v>
                </c:pt>
                <c:pt idx="546">
                  <c:v>12003465.12028881</c:v>
                </c:pt>
                <c:pt idx="547">
                  <c:v>12003471.06913268</c:v>
                </c:pt>
                <c:pt idx="548">
                  <c:v>12003460.47767896</c:v>
                </c:pt>
                <c:pt idx="549">
                  <c:v>12003463.53898731</c:v>
                </c:pt>
                <c:pt idx="550">
                  <c:v>12003465.40822304</c:v>
                </c:pt>
                <c:pt idx="551">
                  <c:v>12003462.60854618</c:v>
                </c:pt>
                <c:pt idx="552">
                  <c:v>12003457.05965974</c:v>
                </c:pt>
                <c:pt idx="553">
                  <c:v>12003457.84568915</c:v>
                </c:pt>
                <c:pt idx="554">
                  <c:v>12003451.10085984</c:v>
                </c:pt>
                <c:pt idx="555">
                  <c:v>12003455.11074488</c:v>
                </c:pt>
                <c:pt idx="556">
                  <c:v>12003455.6028716</c:v>
                </c:pt>
                <c:pt idx="557">
                  <c:v>12003450.30378913</c:v>
                </c:pt>
                <c:pt idx="558">
                  <c:v>12003458.23967092</c:v>
                </c:pt>
                <c:pt idx="559">
                  <c:v>12003452.50810105</c:v>
                </c:pt>
                <c:pt idx="560">
                  <c:v>12003452.74666967</c:v>
                </c:pt>
                <c:pt idx="561">
                  <c:v>12003454.09975813</c:v>
                </c:pt>
                <c:pt idx="562">
                  <c:v>12003450.58173355</c:v>
                </c:pt>
                <c:pt idx="563">
                  <c:v>12003454.87862231</c:v>
                </c:pt>
                <c:pt idx="564">
                  <c:v>12003454.34662293</c:v>
                </c:pt>
                <c:pt idx="565">
                  <c:v>12003451.9974078</c:v>
                </c:pt>
                <c:pt idx="566">
                  <c:v>12003449.6330878</c:v>
                </c:pt>
                <c:pt idx="567">
                  <c:v>12003448.35401256</c:v>
                </c:pt>
                <c:pt idx="568">
                  <c:v>12003454.226902</c:v>
                </c:pt>
                <c:pt idx="569">
                  <c:v>12003449.61829581</c:v>
                </c:pt>
                <c:pt idx="570">
                  <c:v>12003452.37336803</c:v>
                </c:pt>
                <c:pt idx="571">
                  <c:v>12003447.4790487</c:v>
                </c:pt>
                <c:pt idx="572">
                  <c:v>12003453.93914384</c:v>
                </c:pt>
                <c:pt idx="573">
                  <c:v>12003449.27692964</c:v>
                </c:pt>
                <c:pt idx="574">
                  <c:v>12003448.36726879</c:v>
                </c:pt>
                <c:pt idx="575">
                  <c:v>12003449.14263522</c:v>
                </c:pt>
                <c:pt idx="576">
                  <c:v>12003454.85963435</c:v>
                </c:pt>
                <c:pt idx="577">
                  <c:v>12003448.6709032</c:v>
                </c:pt>
                <c:pt idx="578">
                  <c:v>12003455.41011427</c:v>
                </c:pt>
                <c:pt idx="579">
                  <c:v>12003447.6723045</c:v>
                </c:pt>
                <c:pt idx="580">
                  <c:v>12003450.86810514</c:v>
                </c:pt>
                <c:pt idx="581">
                  <c:v>12003447.85233062</c:v>
                </c:pt>
                <c:pt idx="582">
                  <c:v>12003448.17934627</c:v>
                </c:pt>
                <c:pt idx="583">
                  <c:v>12003447.01033692</c:v>
                </c:pt>
                <c:pt idx="584">
                  <c:v>12003448.02421016</c:v>
                </c:pt>
                <c:pt idx="585">
                  <c:v>12003447.44465194</c:v>
                </c:pt>
                <c:pt idx="586">
                  <c:v>12003446.40896298</c:v>
                </c:pt>
                <c:pt idx="587">
                  <c:v>12003451.72609942</c:v>
                </c:pt>
                <c:pt idx="588">
                  <c:v>12003446.39073602</c:v>
                </c:pt>
                <c:pt idx="589">
                  <c:v>12003448.11277867</c:v>
                </c:pt>
                <c:pt idx="590">
                  <c:v>12003447.08370953</c:v>
                </c:pt>
                <c:pt idx="591">
                  <c:v>12003448.0658119</c:v>
                </c:pt>
                <c:pt idx="592">
                  <c:v>12003445.68321845</c:v>
                </c:pt>
                <c:pt idx="593">
                  <c:v>12003445.11284151</c:v>
                </c:pt>
                <c:pt idx="594">
                  <c:v>12003444.97491322</c:v>
                </c:pt>
                <c:pt idx="595">
                  <c:v>12003445.15441174</c:v>
                </c:pt>
                <c:pt idx="596">
                  <c:v>12003445.55037185</c:v>
                </c:pt>
                <c:pt idx="597">
                  <c:v>12003445.13341457</c:v>
                </c:pt>
                <c:pt idx="598">
                  <c:v>12003446.45010361</c:v>
                </c:pt>
                <c:pt idx="599">
                  <c:v>12003443.30118591</c:v>
                </c:pt>
                <c:pt idx="600">
                  <c:v>12003443.63879958</c:v>
                </c:pt>
                <c:pt idx="601">
                  <c:v>12003443.10994972</c:v>
                </c:pt>
                <c:pt idx="602">
                  <c:v>12003443.52217271</c:v>
                </c:pt>
                <c:pt idx="603">
                  <c:v>12003443.43001908</c:v>
                </c:pt>
                <c:pt idx="604">
                  <c:v>12003443.99756901</c:v>
                </c:pt>
                <c:pt idx="605">
                  <c:v>12003443.17675095</c:v>
                </c:pt>
                <c:pt idx="606">
                  <c:v>12003444.28380173</c:v>
                </c:pt>
                <c:pt idx="607">
                  <c:v>12003444.70709262</c:v>
                </c:pt>
                <c:pt idx="608">
                  <c:v>12003444.11070234</c:v>
                </c:pt>
                <c:pt idx="609">
                  <c:v>12003443.58841984</c:v>
                </c:pt>
                <c:pt idx="610">
                  <c:v>12003442.96826865</c:v>
                </c:pt>
                <c:pt idx="611">
                  <c:v>12003442.85680341</c:v>
                </c:pt>
                <c:pt idx="612">
                  <c:v>12003442.89496158</c:v>
                </c:pt>
                <c:pt idx="613">
                  <c:v>12003443.53515488</c:v>
                </c:pt>
                <c:pt idx="614">
                  <c:v>12003443.25567737</c:v>
                </c:pt>
                <c:pt idx="615">
                  <c:v>12003443.35776341</c:v>
                </c:pt>
                <c:pt idx="616">
                  <c:v>12003443.64437329</c:v>
                </c:pt>
                <c:pt idx="617">
                  <c:v>12003443.66720955</c:v>
                </c:pt>
                <c:pt idx="618">
                  <c:v>12003443.79013404</c:v>
                </c:pt>
                <c:pt idx="619">
                  <c:v>12003442.48349149</c:v>
                </c:pt>
                <c:pt idx="620">
                  <c:v>12003442.12835862</c:v>
                </c:pt>
                <c:pt idx="621">
                  <c:v>12003443.8627247</c:v>
                </c:pt>
                <c:pt idx="622">
                  <c:v>12003442.73235678</c:v>
                </c:pt>
                <c:pt idx="623">
                  <c:v>12003443.54449029</c:v>
                </c:pt>
                <c:pt idx="624">
                  <c:v>12003442.2325214</c:v>
                </c:pt>
                <c:pt idx="625">
                  <c:v>12003442.43371531</c:v>
                </c:pt>
                <c:pt idx="626">
                  <c:v>12003442.50172561</c:v>
                </c:pt>
                <c:pt idx="627">
                  <c:v>12003442.87342363</c:v>
                </c:pt>
                <c:pt idx="628">
                  <c:v>12003442.32368137</c:v>
                </c:pt>
                <c:pt idx="629">
                  <c:v>12003442.59250768</c:v>
                </c:pt>
                <c:pt idx="630">
                  <c:v>12003443.03611427</c:v>
                </c:pt>
                <c:pt idx="631">
                  <c:v>12003442.29401554</c:v>
                </c:pt>
                <c:pt idx="632">
                  <c:v>12003443.27070698</c:v>
                </c:pt>
                <c:pt idx="633">
                  <c:v>12003442.24243398</c:v>
                </c:pt>
                <c:pt idx="634">
                  <c:v>12003442.2537233</c:v>
                </c:pt>
                <c:pt idx="635">
                  <c:v>12003442.40474523</c:v>
                </c:pt>
                <c:pt idx="636">
                  <c:v>12003442.06956507</c:v>
                </c:pt>
                <c:pt idx="637">
                  <c:v>12003442.54346831</c:v>
                </c:pt>
                <c:pt idx="638">
                  <c:v>12003442.48424423</c:v>
                </c:pt>
                <c:pt idx="639">
                  <c:v>12003442.44467055</c:v>
                </c:pt>
                <c:pt idx="640">
                  <c:v>12003441.85542496</c:v>
                </c:pt>
                <c:pt idx="641">
                  <c:v>12003441.9655056</c:v>
                </c:pt>
                <c:pt idx="642">
                  <c:v>12003442.00435932</c:v>
                </c:pt>
                <c:pt idx="643">
                  <c:v>12003442.25953382</c:v>
                </c:pt>
                <c:pt idx="644">
                  <c:v>12003441.49403038</c:v>
                </c:pt>
                <c:pt idx="645">
                  <c:v>12003441.64779266</c:v>
                </c:pt>
                <c:pt idx="646">
                  <c:v>12003440.7704215</c:v>
                </c:pt>
                <c:pt idx="647">
                  <c:v>12003440.35696188</c:v>
                </c:pt>
                <c:pt idx="648">
                  <c:v>12003440.11255385</c:v>
                </c:pt>
                <c:pt idx="649">
                  <c:v>12003440.34047388</c:v>
                </c:pt>
                <c:pt idx="650">
                  <c:v>12003440.2588523</c:v>
                </c:pt>
                <c:pt idx="651">
                  <c:v>12003440.28743144</c:v>
                </c:pt>
                <c:pt idx="652">
                  <c:v>12003440.21193972</c:v>
                </c:pt>
                <c:pt idx="653">
                  <c:v>12003440.10021922</c:v>
                </c:pt>
                <c:pt idx="654">
                  <c:v>12003440.14062389</c:v>
                </c:pt>
                <c:pt idx="655">
                  <c:v>12003439.99386701</c:v>
                </c:pt>
                <c:pt idx="656">
                  <c:v>12003439.92259088</c:v>
                </c:pt>
                <c:pt idx="657">
                  <c:v>12003440.26710232</c:v>
                </c:pt>
                <c:pt idx="658">
                  <c:v>12003440.04911716</c:v>
                </c:pt>
                <c:pt idx="659">
                  <c:v>12003440.18745838</c:v>
                </c:pt>
                <c:pt idx="660">
                  <c:v>12003440.0392888</c:v>
                </c:pt>
                <c:pt idx="661">
                  <c:v>12003440.07184627</c:v>
                </c:pt>
                <c:pt idx="662">
                  <c:v>12003440.18575896</c:v>
                </c:pt>
                <c:pt idx="663">
                  <c:v>12003440.39162596</c:v>
                </c:pt>
                <c:pt idx="664">
                  <c:v>12003440.16673342</c:v>
                </c:pt>
                <c:pt idx="665">
                  <c:v>12003440.18955064</c:v>
                </c:pt>
                <c:pt idx="666">
                  <c:v>12003440.19206146</c:v>
                </c:pt>
                <c:pt idx="667">
                  <c:v>12003440.27606321</c:v>
                </c:pt>
                <c:pt idx="668">
                  <c:v>12003440.02845518</c:v>
                </c:pt>
                <c:pt idx="669">
                  <c:v>12003440.00129955</c:v>
                </c:pt>
                <c:pt idx="670">
                  <c:v>12003439.97694307</c:v>
                </c:pt>
                <c:pt idx="671">
                  <c:v>12003440.18299499</c:v>
                </c:pt>
                <c:pt idx="672">
                  <c:v>12003439.95803231</c:v>
                </c:pt>
                <c:pt idx="673">
                  <c:v>12003440.18188139</c:v>
                </c:pt>
                <c:pt idx="674">
                  <c:v>12003440.0765238</c:v>
                </c:pt>
                <c:pt idx="675">
                  <c:v>12003439.97943757</c:v>
                </c:pt>
                <c:pt idx="676">
                  <c:v>12003439.83927989</c:v>
                </c:pt>
                <c:pt idx="677">
                  <c:v>12003439.91519708</c:v>
                </c:pt>
                <c:pt idx="678">
                  <c:v>12003439.78039946</c:v>
                </c:pt>
                <c:pt idx="679">
                  <c:v>12003439.82688777</c:v>
                </c:pt>
                <c:pt idx="680">
                  <c:v>12003439.70833281</c:v>
                </c:pt>
                <c:pt idx="681">
                  <c:v>12003439.73777585</c:v>
                </c:pt>
                <c:pt idx="682">
                  <c:v>12003439.73681203</c:v>
                </c:pt>
                <c:pt idx="683">
                  <c:v>12003439.73559862</c:v>
                </c:pt>
                <c:pt idx="684">
                  <c:v>12003439.68606205</c:v>
                </c:pt>
                <c:pt idx="685">
                  <c:v>12003439.67290563</c:v>
                </c:pt>
                <c:pt idx="686">
                  <c:v>12003439.65374316</c:v>
                </c:pt>
                <c:pt idx="687">
                  <c:v>12003439.73416228</c:v>
                </c:pt>
                <c:pt idx="688">
                  <c:v>12003439.59541675</c:v>
                </c:pt>
                <c:pt idx="689">
                  <c:v>12003439.53234397</c:v>
                </c:pt>
                <c:pt idx="690">
                  <c:v>12003439.58987338</c:v>
                </c:pt>
                <c:pt idx="691">
                  <c:v>12003439.5578623</c:v>
                </c:pt>
                <c:pt idx="692">
                  <c:v>12003439.70094514</c:v>
                </c:pt>
                <c:pt idx="693">
                  <c:v>12003439.56473298</c:v>
                </c:pt>
                <c:pt idx="694">
                  <c:v>12003439.60104294</c:v>
                </c:pt>
                <c:pt idx="695">
                  <c:v>12003439.55267308</c:v>
                </c:pt>
                <c:pt idx="696">
                  <c:v>12003439.57411309</c:v>
                </c:pt>
                <c:pt idx="697">
                  <c:v>12003439.56999567</c:v>
                </c:pt>
                <c:pt idx="698">
                  <c:v>12003439.53016821</c:v>
                </c:pt>
                <c:pt idx="699">
                  <c:v>12003439.51553448</c:v>
                </c:pt>
                <c:pt idx="700">
                  <c:v>12003439.57389385</c:v>
                </c:pt>
                <c:pt idx="701">
                  <c:v>12003439.51426788</c:v>
                </c:pt>
                <c:pt idx="702">
                  <c:v>12003439.60069644</c:v>
                </c:pt>
                <c:pt idx="703">
                  <c:v>12003439.51009843</c:v>
                </c:pt>
                <c:pt idx="704">
                  <c:v>12003439.56230687</c:v>
                </c:pt>
                <c:pt idx="705">
                  <c:v>12003439.56012754</c:v>
                </c:pt>
                <c:pt idx="706">
                  <c:v>12003439.50817465</c:v>
                </c:pt>
                <c:pt idx="707">
                  <c:v>12003439.53379316</c:v>
                </c:pt>
                <c:pt idx="708">
                  <c:v>12003439.56983899</c:v>
                </c:pt>
                <c:pt idx="709">
                  <c:v>12003439.51166166</c:v>
                </c:pt>
                <c:pt idx="710">
                  <c:v>12003439.46916901</c:v>
                </c:pt>
                <c:pt idx="711">
                  <c:v>12003439.46658851</c:v>
                </c:pt>
                <c:pt idx="712">
                  <c:v>12003439.62906123</c:v>
                </c:pt>
                <c:pt idx="713">
                  <c:v>12003439.47006256</c:v>
                </c:pt>
                <c:pt idx="714">
                  <c:v>12003439.58548432</c:v>
                </c:pt>
                <c:pt idx="715">
                  <c:v>12003439.50314924</c:v>
                </c:pt>
                <c:pt idx="716">
                  <c:v>12003439.48033807</c:v>
                </c:pt>
                <c:pt idx="717">
                  <c:v>12003439.45123805</c:v>
                </c:pt>
                <c:pt idx="718">
                  <c:v>12003439.55627167</c:v>
                </c:pt>
                <c:pt idx="719">
                  <c:v>12003439.48322025</c:v>
                </c:pt>
                <c:pt idx="720">
                  <c:v>12003439.57622806</c:v>
                </c:pt>
                <c:pt idx="721">
                  <c:v>12003439.48442026</c:v>
                </c:pt>
                <c:pt idx="722">
                  <c:v>12003439.50888755</c:v>
                </c:pt>
                <c:pt idx="723">
                  <c:v>12003439.45597267</c:v>
                </c:pt>
                <c:pt idx="724">
                  <c:v>12003439.48857887</c:v>
                </c:pt>
                <c:pt idx="725">
                  <c:v>12003439.46071186</c:v>
                </c:pt>
                <c:pt idx="726">
                  <c:v>12003439.4772997</c:v>
                </c:pt>
                <c:pt idx="727">
                  <c:v>12003439.4414319</c:v>
                </c:pt>
                <c:pt idx="728">
                  <c:v>12003439.46456768</c:v>
                </c:pt>
                <c:pt idx="729">
                  <c:v>12003439.44645436</c:v>
                </c:pt>
                <c:pt idx="730">
                  <c:v>12003439.45586742</c:v>
                </c:pt>
                <c:pt idx="731">
                  <c:v>12003439.47155212</c:v>
                </c:pt>
                <c:pt idx="732">
                  <c:v>12003439.46788434</c:v>
                </c:pt>
                <c:pt idx="733">
                  <c:v>12003439.43132214</c:v>
                </c:pt>
                <c:pt idx="734">
                  <c:v>12003439.44838136</c:v>
                </c:pt>
                <c:pt idx="735">
                  <c:v>12003439.43717538</c:v>
                </c:pt>
                <c:pt idx="736">
                  <c:v>12003439.421299</c:v>
                </c:pt>
                <c:pt idx="737">
                  <c:v>12003439.43095317</c:v>
                </c:pt>
                <c:pt idx="738">
                  <c:v>12003439.44465132</c:v>
                </c:pt>
                <c:pt idx="739">
                  <c:v>12003439.42327949</c:v>
                </c:pt>
                <c:pt idx="740">
                  <c:v>12003439.42962553</c:v>
                </c:pt>
                <c:pt idx="741">
                  <c:v>12003439.4108588</c:v>
                </c:pt>
                <c:pt idx="742">
                  <c:v>12003439.42221387</c:v>
                </c:pt>
                <c:pt idx="743">
                  <c:v>12003439.3777853</c:v>
                </c:pt>
                <c:pt idx="744">
                  <c:v>12003439.39019297</c:v>
                </c:pt>
                <c:pt idx="745">
                  <c:v>12003439.39719822</c:v>
                </c:pt>
                <c:pt idx="746">
                  <c:v>12003439.37125662</c:v>
                </c:pt>
                <c:pt idx="747">
                  <c:v>12003439.37233539</c:v>
                </c:pt>
                <c:pt idx="748">
                  <c:v>12003439.38584839</c:v>
                </c:pt>
                <c:pt idx="749">
                  <c:v>12003439.37366084</c:v>
                </c:pt>
                <c:pt idx="750">
                  <c:v>12003439.38951794</c:v>
                </c:pt>
                <c:pt idx="751">
                  <c:v>12003439.38621015</c:v>
                </c:pt>
                <c:pt idx="752">
                  <c:v>12003439.38522245</c:v>
                </c:pt>
                <c:pt idx="753">
                  <c:v>12003439.3706781</c:v>
                </c:pt>
                <c:pt idx="754">
                  <c:v>12003439.38841264</c:v>
                </c:pt>
                <c:pt idx="755">
                  <c:v>12003439.38093021</c:v>
                </c:pt>
                <c:pt idx="756">
                  <c:v>12003439.38023085</c:v>
                </c:pt>
                <c:pt idx="757">
                  <c:v>12003439.3857869</c:v>
                </c:pt>
                <c:pt idx="758">
                  <c:v>12003439.37996556</c:v>
                </c:pt>
                <c:pt idx="759">
                  <c:v>12003439.36399863</c:v>
                </c:pt>
                <c:pt idx="760">
                  <c:v>12003439.35878655</c:v>
                </c:pt>
                <c:pt idx="761">
                  <c:v>12003439.37279447</c:v>
                </c:pt>
                <c:pt idx="762">
                  <c:v>12003439.35211214</c:v>
                </c:pt>
                <c:pt idx="763">
                  <c:v>12003439.37674509</c:v>
                </c:pt>
                <c:pt idx="764">
                  <c:v>12003439.35450964</c:v>
                </c:pt>
                <c:pt idx="765">
                  <c:v>12003439.36255125</c:v>
                </c:pt>
                <c:pt idx="766">
                  <c:v>12003439.3501436</c:v>
                </c:pt>
                <c:pt idx="767">
                  <c:v>12003439.36217634</c:v>
                </c:pt>
                <c:pt idx="768">
                  <c:v>12003439.3537975</c:v>
                </c:pt>
                <c:pt idx="769">
                  <c:v>12003439.37289932</c:v>
                </c:pt>
                <c:pt idx="770">
                  <c:v>12003439.34966459</c:v>
                </c:pt>
                <c:pt idx="771">
                  <c:v>12003439.37376503</c:v>
                </c:pt>
                <c:pt idx="772">
                  <c:v>12003439.36605095</c:v>
                </c:pt>
                <c:pt idx="773">
                  <c:v>12003439.38449771</c:v>
                </c:pt>
                <c:pt idx="774">
                  <c:v>12003439.36656589</c:v>
                </c:pt>
                <c:pt idx="775">
                  <c:v>12003439.38194425</c:v>
                </c:pt>
                <c:pt idx="776">
                  <c:v>12003439.35862559</c:v>
                </c:pt>
                <c:pt idx="777">
                  <c:v>12003439.36130236</c:v>
                </c:pt>
                <c:pt idx="778">
                  <c:v>12003439.35214192</c:v>
                </c:pt>
                <c:pt idx="779">
                  <c:v>12003439.35475283</c:v>
                </c:pt>
                <c:pt idx="780">
                  <c:v>12003439.34665636</c:v>
                </c:pt>
                <c:pt idx="781">
                  <c:v>12003439.34956244</c:v>
                </c:pt>
                <c:pt idx="782">
                  <c:v>12003439.34156806</c:v>
                </c:pt>
                <c:pt idx="783">
                  <c:v>12003439.33861601</c:v>
                </c:pt>
                <c:pt idx="784">
                  <c:v>12003439.34491632</c:v>
                </c:pt>
                <c:pt idx="785">
                  <c:v>12003439.34045354</c:v>
                </c:pt>
                <c:pt idx="786">
                  <c:v>12003439.3341284</c:v>
                </c:pt>
                <c:pt idx="787">
                  <c:v>12003439.33340548</c:v>
                </c:pt>
                <c:pt idx="788">
                  <c:v>12003439.33103267</c:v>
                </c:pt>
                <c:pt idx="789">
                  <c:v>12003439.32961135</c:v>
                </c:pt>
                <c:pt idx="790">
                  <c:v>12003439.32852726</c:v>
                </c:pt>
                <c:pt idx="791">
                  <c:v>12003439.33004978</c:v>
                </c:pt>
                <c:pt idx="792">
                  <c:v>12003439.33140436</c:v>
                </c:pt>
                <c:pt idx="793">
                  <c:v>12003439.33291841</c:v>
                </c:pt>
                <c:pt idx="794">
                  <c:v>12003439.32659283</c:v>
                </c:pt>
                <c:pt idx="795">
                  <c:v>12003439.32835534</c:v>
                </c:pt>
                <c:pt idx="796">
                  <c:v>12003439.32426886</c:v>
                </c:pt>
                <c:pt idx="797">
                  <c:v>12003439.32839061</c:v>
                </c:pt>
                <c:pt idx="798">
                  <c:v>12003439.3259063</c:v>
                </c:pt>
                <c:pt idx="799">
                  <c:v>12003439.32581993</c:v>
                </c:pt>
                <c:pt idx="800">
                  <c:v>12003439.33338532</c:v>
                </c:pt>
                <c:pt idx="801">
                  <c:v>12003439.32888293</c:v>
                </c:pt>
                <c:pt idx="802">
                  <c:v>12003439.32612993</c:v>
                </c:pt>
                <c:pt idx="803">
                  <c:v>12003439.32305782</c:v>
                </c:pt>
                <c:pt idx="804">
                  <c:v>12003439.32992018</c:v>
                </c:pt>
                <c:pt idx="805">
                  <c:v>12003439.32254714</c:v>
                </c:pt>
                <c:pt idx="806">
                  <c:v>12003439.32609555</c:v>
                </c:pt>
                <c:pt idx="807">
                  <c:v>12003439.32353212</c:v>
                </c:pt>
                <c:pt idx="808">
                  <c:v>12003439.32266943</c:v>
                </c:pt>
                <c:pt idx="809">
                  <c:v>12003439.32460861</c:v>
                </c:pt>
                <c:pt idx="810">
                  <c:v>12003439.32752095</c:v>
                </c:pt>
                <c:pt idx="811">
                  <c:v>12003439.32448277</c:v>
                </c:pt>
                <c:pt idx="812">
                  <c:v>12003439.32382485</c:v>
                </c:pt>
                <c:pt idx="813">
                  <c:v>12003439.32148976</c:v>
                </c:pt>
                <c:pt idx="814">
                  <c:v>12003439.32756992</c:v>
                </c:pt>
                <c:pt idx="815">
                  <c:v>12003439.32303047</c:v>
                </c:pt>
                <c:pt idx="816">
                  <c:v>12003439.32372061</c:v>
                </c:pt>
                <c:pt idx="817">
                  <c:v>12003439.32106652</c:v>
                </c:pt>
                <c:pt idx="818">
                  <c:v>12003439.32512345</c:v>
                </c:pt>
                <c:pt idx="819">
                  <c:v>12003439.32362692</c:v>
                </c:pt>
                <c:pt idx="820">
                  <c:v>12003439.32724043</c:v>
                </c:pt>
                <c:pt idx="821">
                  <c:v>12003439.32161163</c:v>
                </c:pt>
                <c:pt idx="822">
                  <c:v>12003439.32085104</c:v>
                </c:pt>
                <c:pt idx="823">
                  <c:v>12003439.31875201</c:v>
                </c:pt>
                <c:pt idx="824">
                  <c:v>12003439.31895025</c:v>
                </c:pt>
                <c:pt idx="825">
                  <c:v>12003439.31919673</c:v>
                </c:pt>
                <c:pt idx="826">
                  <c:v>12003439.3178957</c:v>
                </c:pt>
                <c:pt idx="827">
                  <c:v>12003439.31919914</c:v>
                </c:pt>
                <c:pt idx="828">
                  <c:v>12003439.31757114</c:v>
                </c:pt>
                <c:pt idx="829">
                  <c:v>12003439.32246457</c:v>
                </c:pt>
                <c:pt idx="830">
                  <c:v>12003439.31852053</c:v>
                </c:pt>
                <c:pt idx="831">
                  <c:v>12003439.31749039</c:v>
                </c:pt>
                <c:pt idx="832">
                  <c:v>12003439.31681346</c:v>
                </c:pt>
                <c:pt idx="833">
                  <c:v>12003439.31799776</c:v>
                </c:pt>
                <c:pt idx="834">
                  <c:v>12003439.31840555</c:v>
                </c:pt>
                <c:pt idx="835">
                  <c:v>12003439.31931946</c:v>
                </c:pt>
                <c:pt idx="836">
                  <c:v>12003439.31752982</c:v>
                </c:pt>
                <c:pt idx="837">
                  <c:v>12003439.31586551</c:v>
                </c:pt>
                <c:pt idx="838">
                  <c:v>12003439.31721179</c:v>
                </c:pt>
                <c:pt idx="839">
                  <c:v>12003439.31424373</c:v>
                </c:pt>
                <c:pt idx="840">
                  <c:v>12003439.31420929</c:v>
                </c:pt>
                <c:pt idx="841">
                  <c:v>12003439.31300288</c:v>
                </c:pt>
                <c:pt idx="842">
                  <c:v>12003439.3136081</c:v>
                </c:pt>
                <c:pt idx="843">
                  <c:v>12003439.31301106</c:v>
                </c:pt>
                <c:pt idx="844">
                  <c:v>12003439.31322584</c:v>
                </c:pt>
                <c:pt idx="845">
                  <c:v>12003439.31354005</c:v>
                </c:pt>
                <c:pt idx="846">
                  <c:v>12003439.31419946</c:v>
                </c:pt>
                <c:pt idx="847">
                  <c:v>12003439.31438756</c:v>
                </c:pt>
                <c:pt idx="848">
                  <c:v>12003439.31356783</c:v>
                </c:pt>
                <c:pt idx="849">
                  <c:v>12003439.31301215</c:v>
                </c:pt>
                <c:pt idx="850">
                  <c:v>12003439.31412029</c:v>
                </c:pt>
                <c:pt idx="851">
                  <c:v>12003439.31288623</c:v>
                </c:pt>
                <c:pt idx="852">
                  <c:v>12003439.31340443</c:v>
                </c:pt>
                <c:pt idx="853">
                  <c:v>12003439.3139995</c:v>
                </c:pt>
                <c:pt idx="854">
                  <c:v>12003439.31326843</c:v>
                </c:pt>
                <c:pt idx="855">
                  <c:v>12003439.31401692</c:v>
                </c:pt>
                <c:pt idx="856">
                  <c:v>12003439.31312457</c:v>
                </c:pt>
                <c:pt idx="857">
                  <c:v>12003439.31244439</c:v>
                </c:pt>
                <c:pt idx="858">
                  <c:v>12003439.31372699</c:v>
                </c:pt>
                <c:pt idx="859">
                  <c:v>12003439.31385013</c:v>
                </c:pt>
                <c:pt idx="860">
                  <c:v>12003439.31282035</c:v>
                </c:pt>
                <c:pt idx="861">
                  <c:v>12003439.31281244</c:v>
                </c:pt>
                <c:pt idx="862">
                  <c:v>12003439.31243542</c:v>
                </c:pt>
                <c:pt idx="863">
                  <c:v>12003439.31299863</c:v>
                </c:pt>
                <c:pt idx="864">
                  <c:v>12003439.31268122</c:v>
                </c:pt>
                <c:pt idx="865">
                  <c:v>12003439.31311789</c:v>
                </c:pt>
                <c:pt idx="866">
                  <c:v>12003439.31233009</c:v>
                </c:pt>
                <c:pt idx="867">
                  <c:v>12003439.31374241</c:v>
                </c:pt>
                <c:pt idx="868">
                  <c:v>12003439.31362379</c:v>
                </c:pt>
                <c:pt idx="869">
                  <c:v>12003439.31276431</c:v>
                </c:pt>
                <c:pt idx="870">
                  <c:v>12003439.31358141</c:v>
                </c:pt>
                <c:pt idx="871">
                  <c:v>12003439.31274885</c:v>
                </c:pt>
                <c:pt idx="872">
                  <c:v>12003439.31274255</c:v>
                </c:pt>
                <c:pt idx="873">
                  <c:v>12003439.31254279</c:v>
                </c:pt>
                <c:pt idx="874">
                  <c:v>12003439.31292453</c:v>
                </c:pt>
                <c:pt idx="875">
                  <c:v>12003439.31261089</c:v>
                </c:pt>
                <c:pt idx="876">
                  <c:v>12003439.31220919</c:v>
                </c:pt>
                <c:pt idx="877">
                  <c:v>12003439.31227679</c:v>
                </c:pt>
                <c:pt idx="878">
                  <c:v>12003439.31209807</c:v>
                </c:pt>
                <c:pt idx="879">
                  <c:v>12003439.31195393</c:v>
                </c:pt>
                <c:pt idx="880">
                  <c:v>12003439.31189189</c:v>
                </c:pt>
                <c:pt idx="881">
                  <c:v>12003439.31192069</c:v>
                </c:pt>
                <c:pt idx="882">
                  <c:v>12003439.31171836</c:v>
                </c:pt>
                <c:pt idx="883">
                  <c:v>12003439.31183937</c:v>
                </c:pt>
                <c:pt idx="884">
                  <c:v>12003439.31162114</c:v>
                </c:pt>
                <c:pt idx="885">
                  <c:v>12003439.31201908</c:v>
                </c:pt>
                <c:pt idx="886">
                  <c:v>12003439.31142918</c:v>
                </c:pt>
                <c:pt idx="887">
                  <c:v>12003439.3111461</c:v>
                </c:pt>
                <c:pt idx="888">
                  <c:v>12003439.31110639</c:v>
                </c:pt>
                <c:pt idx="889">
                  <c:v>12003439.31099153</c:v>
                </c:pt>
                <c:pt idx="890">
                  <c:v>12003439.31091493</c:v>
                </c:pt>
                <c:pt idx="891">
                  <c:v>12003439.31091004</c:v>
                </c:pt>
                <c:pt idx="892">
                  <c:v>12003439.31035056</c:v>
                </c:pt>
                <c:pt idx="893">
                  <c:v>12003439.31086741</c:v>
                </c:pt>
                <c:pt idx="894">
                  <c:v>12003439.31066261</c:v>
                </c:pt>
                <c:pt idx="895">
                  <c:v>12003439.31066071</c:v>
                </c:pt>
                <c:pt idx="896">
                  <c:v>12003439.31057842</c:v>
                </c:pt>
                <c:pt idx="897">
                  <c:v>12003439.31037526</c:v>
                </c:pt>
                <c:pt idx="898">
                  <c:v>12003439.31034978</c:v>
                </c:pt>
                <c:pt idx="899">
                  <c:v>12003439.3104584</c:v>
                </c:pt>
                <c:pt idx="900">
                  <c:v>12003439.31061668</c:v>
                </c:pt>
                <c:pt idx="901">
                  <c:v>12003439.31045574</c:v>
                </c:pt>
                <c:pt idx="902">
                  <c:v>12003439.3104861</c:v>
                </c:pt>
                <c:pt idx="903">
                  <c:v>12003439.31038288</c:v>
                </c:pt>
                <c:pt idx="904">
                  <c:v>12003439.31060378</c:v>
                </c:pt>
                <c:pt idx="905">
                  <c:v>12003439.31037265</c:v>
                </c:pt>
                <c:pt idx="906">
                  <c:v>12003439.31050572</c:v>
                </c:pt>
                <c:pt idx="907">
                  <c:v>12003439.31048835</c:v>
                </c:pt>
                <c:pt idx="908">
                  <c:v>12003439.31050009</c:v>
                </c:pt>
                <c:pt idx="909">
                  <c:v>12003439.31025083</c:v>
                </c:pt>
                <c:pt idx="910">
                  <c:v>12003439.31052001</c:v>
                </c:pt>
                <c:pt idx="911">
                  <c:v>12003439.31035497</c:v>
                </c:pt>
                <c:pt idx="912">
                  <c:v>12003439.31051126</c:v>
                </c:pt>
                <c:pt idx="913">
                  <c:v>12003439.31049407</c:v>
                </c:pt>
                <c:pt idx="914">
                  <c:v>12003439.31027796</c:v>
                </c:pt>
                <c:pt idx="915">
                  <c:v>12003439.31042946</c:v>
                </c:pt>
                <c:pt idx="916">
                  <c:v>12003439.31028147</c:v>
                </c:pt>
                <c:pt idx="917">
                  <c:v>12003439.31025605</c:v>
                </c:pt>
                <c:pt idx="918">
                  <c:v>12003439.31040618</c:v>
                </c:pt>
                <c:pt idx="919">
                  <c:v>12003439.31036585</c:v>
                </c:pt>
                <c:pt idx="920">
                  <c:v>12003439.31028424</c:v>
                </c:pt>
                <c:pt idx="921">
                  <c:v>12003439.31030568</c:v>
                </c:pt>
                <c:pt idx="922">
                  <c:v>12003439.31013817</c:v>
                </c:pt>
                <c:pt idx="923">
                  <c:v>12003439.3101106</c:v>
                </c:pt>
                <c:pt idx="924">
                  <c:v>12003439.31036128</c:v>
                </c:pt>
                <c:pt idx="925">
                  <c:v>12003439.31012889</c:v>
                </c:pt>
                <c:pt idx="926">
                  <c:v>12003439.31038327</c:v>
                </c:pt>
                <c:pt idx="927">
                  <c:v>12003439.3101425</c:v>
                </c:pt>
                <c:pt idx="928">
                  <c:v>12003439.3103723</c:v>
                </c:pt>
                <c:pt idx="929">
                  <c:v>12003439.31015938</c:v>
                </c:pt>
                <c:pt idx="930">
                  <c:v>12003439.31010137</c:v>
                </c:pt>
                <c:pt idx="931">
                  <c:v>12003439.31012434</c:v>
                </c:pt>
                <c:pt idx="932">
                  <c:v>12003439.31009762</c:v>
                </c:pt>
                <c:pt idx="933">
                  <c:v>12003439.31012597</c:v>
                </c:pt>
                <c:pt idx="934">
                  <c:v>12003439.30994803</c:v>
                </c:pt>
                <c:pt idx="935">
                  <c:v>12003439.3099729</c:v>
                </c:pt>
                <c:pt idx="936">
                  <c:v>12003439.30980371</c:v>
                </c:pt>
                <c:pt idx="937">
                  <c:v>12003439.3098664</c:v>
                </c:pt>
                <c:pt idx="938">
                  <c:v>12003439.30963393</c:v>
                </c:pt>
                <c:pt idx="939">
                  <c:v>12003439.30953185</c:v>
                </c:pt>
                <c:pt idx="940">
                  <c:v>12003439.30957178</c:v>
                </c:pt>
                <c:pt idx="941">
                  <c:v>12003439.30955482</c:v>
                </c:pt>
                <c:pt idx="942">
                  <c:v>12003439.30959847</c:v>
                </c:pt>
                <c:pt idx="943">
                  <c:v>12003439.30961205</c:v>
                </c:pt>
                <c:pt idx="944">
                  <c:v>12003439.30958918</c:v>
                </c:pt>
                <c:pt idx="945">
                  <c:v>12003439.30957954</c:v>
                </c:pt>
                <c:pt idx="946">
                  <c:v>12003439.30959935</c:v>
                </c:pt>
                <c:pt idx="947">
                  <c:v>12003439.30959402</c:v>
                </c:pt>
                <c:pt idx="948">
                  <c:v>12003439.30955821</c:v>
                </c:pt>
                <c:pt idx="949">
                  <c:v>12003439.30956497</c:v>
                </c:pt>
                <c:pt idx="950">
                  <c:v>12003439.30953703</c:v>
                </c:pt>
                <c:pt idx="951">
                  <c:v>12003439.30955555</c:v>
                </c:pt>
                <c:pt idx="952">
                  <c:v>12003439.30955192</c:v>
                </c:pt>
                <c:pt idx="953">
                  <c:v>12003439.30957073</c:v>
                </c:pt>
                <c:pt idx="954">
                  <c:v>12003439.30959646</c:v>
                </c:pt>
                <c:pt idx="955">
                  <c:v>12003439.30956296</c:v>
                </c:pt>
                <c:pt idx="956">
                  <c:v>12003439.30960464</c:v>
                </c:pt>
                <c:pt idx="957">
                  <c:v>12003439.3095822</c:v>
                </c:pt>
                <c:pt idx="958">
                  <c:v>12003439.30954797</c:v>
                </c:pt>
                <c:pt idx="959">
                  <c:v>12003439.30954131</c:v>
                </c:pt>
                <c:pt idx="960">
                  <c:v>12003439.30954513</c:v>
                </c:pt>
                <c:pt idx="961">
                  <c:v>12003439.3095284</c:v>
                </c:pt>
                <c:pt idx="962">
                  <c:v>12003439.30954334</c:v>
                </c:pt>
                <c:pt idx="963">
                  <c:v>12003439.30953632</c:v>
                </c:pt>
                <c:pt idx="964">
                  <c:v>12003439.30951342</c:v>
                </c:pt>
                <c:pt idx="965">
                  <c:v>12003439.30951724</c:v>
                </c:pt>
                <c:pt idx="966">
                  <c:v>12003439.30951813</c:v>
                </c:pt>
                <c:pt idx="967">
                  <c:v>12003439.30949924</c:v>
                </c:pt>
                <c:pt idx="968">
                  <c:v>12003439.30950756</c:v>
                </c:pt>
                <c:pt idx="969">
                  <c:v>12003439.30948094</c:v>
                </c:pt>
                <c:pt idx="970">
                  <c:v>12003439.30947732</c:v>
                </c:pt>
                <c:pt idx="971">
                  <c:v>12003439.30945501</c:v>
                </c:pt>
                <c:pt idx="972">
                  <c:v>12003439.30946976</c:v>
                </c:pt>
                <c:pt idx="973">
                  <c:v>12003439.30942481</c:v>
                </c:pt>
                <c:pt idx="974">
                  <c:v>12003439.30940265</c:v>
                </c:pt>
                <c:pt idx="975">
                  <c:v>12003439.30940268</c:v>
                </c:pt>
                <c:pt idx="976">
                  <c:v>12003439.30941095</c:v>
                </c:pt>
                <c:pt idx="977">
                  <c:v>12003439.30942909</c:v>
                </c:pt>
                <c:pt idx="978">
                  <c:v>12003439.30940689</c:v>
                </c:pt>
                <c:pt idx="979">
                  <c:v>12003439.30942262</c:v>
                </c:pt>
                <c:pt idx="980">
                  <c:v>12003439.30940931</c:v>
                </c:pt>
                <c:pt idx="981">
                  <c:v>12003439.30940854</c:v>
                </c:pt>
                <c:pt idx="982">
                  <c:v>12003439.30941608</c:v>
                </c:pt>
                <c:pt idx="983">
                  <c:v>12003439.30941317</c:v>
                </c:pt>
                <c:pt idx="984">
                  <c:v>12003439.30940849</c:v>
                </c:pt>
                <c:pt idx="985">
                  <c:v>12003439.30940591</c:v>
                </c:pt>
                <c:pt idx="986">
                  <c:v>12003439.30939874</c:v>
                </c:pt>
                <c:pt idx="987">
                  <c:v>12003439.30939458</c:v>
                </c:pt>
                <c:pt idx="988">
                  <c:v>12003439.30940093</c:v>
                </c:pt>
                <c:pt idx="989">
                  <c:v>12003439.30940656</c:v>
                </c:pt>
                <c:pt idx="990">
                  <c:v>12003439.30940433</c:v>
                </c:pt>
                <c:pt idx="991">
                  <c:v>12003439.30940333</c:v>
                </c:pt>
                <c:pt idx="992">
                  <c:v>12003439.30939465</c:v>
                </c:pt>
                <c:pt idx="993">
                  <c:v>12003439.30940463</c:v>
                </c:pt>
                <c:pt idx="994">
                  <c:v>12003439.30939306</c:v>
                </c:pt>
                <c:pt idx="995">
                  <c:v>12003439.30940395</c:v>
                </c:pt>
                <c:pt idx="996">
                  <c:v>12003439.30940531</c:v>
                </c:pt>
                <c:pt idx="997">
                  <c:v>12003439.30940719</c:v>
                </c:pt>
                <c:pt idx="998">
                  <c:v>12003439.30939629</c:v>
                </c:pt>
                <c:pt idx="999">
                  <c:v>12003439.30939548</c:v>
                </c:pt>
                <c:pt idx="1000">
                  <c:v>12003439.30939329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772903.0634527372</c:v>
                </c:pt>
                <c:pt idx="2">
                  <c:v>774765.9550856883</c:v>
                </c:pt>
                <c:pt idx="3">
                  <c:v>776644.1551991476</c:v>
                </c:pt>
                <c:pt idx="4">
                  <c:v>778537.7412871988</c:v>
                </c:pt>
                <c:pt idx="5">
                  <c:v>780446.9157463091</c:v>
                </c:pt>
                <c:pt idx="6">
                  <c:v>782371.9977242943</c:v>
                </c:pt>
                <c:pt idx="7">
                  <c:v>784313.4181438339</c:v>
                </c:pt>
                <c:pt idx="8">
                  <c:v>786271.7174467496</c:v>
                </c:pt>
                <c:pt idx="9">
                  <c:v>788247.545756116</c:v>
                </c:pt>
                <c:pt idx="10">
                  <c:v>790241.6652734161</c:v>
                </c:pt>
                <c:pt idx="11">
                  <c:v>792254.9548279899</c:v>
                </c:pt>
                <c:pt idx="12">
                  <c:v>794288.4165839588</c:v>
                </c:pt>
                <c:pt idx="13">
                  <c:v>796343.1849919928</c:v>
                </c:pt>
                <c:pt idx="14">
                  <c:v>798420.5381551521</c:v>
                </c:pt>
                <c:pt idx="15">
                  <c:v>800521.9118646267</c:v>
                </c:pt>
                <c:pt idx="16">
                  <c:v>802648.9166576796</c:v>
                </c:pt>
                <c:pt idx="17">
                  <c:v>804803.3583621626</c:v>
                </c:pt>
                <c:pt idx="18">
                  <c:v>806987.2627264046</c:v>
                </c:pt>
                <c:pt idx="19">
                  <c:v>809117.7607113544</c:v>
                </c:pt>
                <c:pt idx="20">
                  <c:v>811281.2655032127</c:v>
                </c:pt>
                <c:pt idx="21">
                  <c:v>813480.1466521494</c:v>
                </c:pt>
                <c:pt idx="22">
                  <c:v>815717.0887770279</c:v>
                </c:pt>
                <c:pt idx="23">
                  <c:v>817995.128239406</c:v>
                </c:pt>
                <c:pt idx="24">
                  <c:v>820317.6949725454</c:v>
                </c:pt>
                <c:pt idx="25">
                  <c:v>646427.0044931887</c:v>
                </c:pt>
                <c:pt idx="26">
                  <c:v>594599.5116039864</c:v>
                </c:pt>
                <c:pt idx="27">
                  <c:v>589821.3660772699</c:v>
                </c:pt>
                <c:pt idx="28">
                  <c:v>587432.4081319923</c:v>
                </c:pt>
                <c:pt idx="29">
                  <c:v>589435.1736159563</c:v>
                </c:pt>
                <c:pt idx="30">
                  <c:v>587593.2366098597</c:v>
                </c:pt>
                <c:pt idx="31">
                  <c:v>589503.6284514667</c:v>
                </c:pt>
                <c:pt idx="32">
                  <c:v>588214.37549099</c:v>
                </c:pt>
                <c:pt idx="33">
                  <c:v>590049.2291512054</c:v>
                </c:pt>
                <c:pt idx="34">
                  <c:v>589048.8097529835</c:v>
                </c:pt>
                <c:pt idx="35">
                  <c:v>589046.5716055015</c:v>
                </c:pt>
                <c:pt idx="36">
                  <c:v>583959.3902054809</c:v>
                </c:pt>
                <c:pt idx="37">
                  <c:v>589047.2555290526</c:v>
                </c:pt>
                <c:pt idx="38">
                  <c:v>583957.0753443439</c:v>
                </c:pt>
                <c:pt idx="39">
                  <c:v>589047.8361557096</c:v>
                </c:pt>
                <c:pt idx="40">
                  <c:v>583954.8278028504</c:v>
                </c:pt>
                <c:pt idx="41">
                  <c:v>589047.2646404398</c:v>
                </c:pt>
                <c:pt idx="42">
                  <c:v>583953.2329134361</c:v>
                </c:pt>
                <c:pt idx="43">
                  <c:v>589047.2660322729</c:v>
                </c:pt>
                <c:pt idx="44">
                  <c:v>583951.0784648084</c:v>
                </c:pt>
                <c:pt idx="45">
                  <c:v>589046.498144812</c:v>
                </c:pt>
                <c:pt idx="46">
                  <c:v>583947.8594384899</c:v>
                </c:pt>
                <c:pt idx="47">
                  <c:v>589047.4821229647</c:v>
                </c:pt>
                <c:pt idx="48">
                  <c:v>583944.8763296413</c:v>
                </c:pt>
                <c:pt idx="49">
                  <c:v>587641.0458743816</c:v>
                </c:pt>
                <c:pt idx="50">
                  <c:v>581352.112553862</c:v>
                </c:pt>
                <c:pt idx="51">
                  <c:v>587355.7836150392</c:v>
                </c:pt>
                <c:pt idx="52">
                  <c:v>590069.4103080635</c:v>
                </c:pt>
                <c:pt idx="53">
                  <c:v>593228.3159606117</c:v>
                </c:pt>
                <c:pt idx="54">
                  <c:v>590625.5146172643</c:v>
                </c:pt>
                <c:pt idx="55">
                  <c:v>589378.6753196586</c:v>
                </c:pt>
                <c:pt idx="56">
                  <c:v>594385.8386715523</c:v>
                </c:pt>
                <c:pt idx="57">
                  <c:v>605267.8014150735</c:v>
                </c:pt>
                <c:pt idx="58">
                  <c:v>612368.1211987231</c:v>
                </c:pt>
                <c:pt idx="59">
                  <c:v>618501.2748181596</c:v>
                </c:pt>
                <c:pt idx="60">
                  <c:v>619017.7017287218</c:v>
                </c:pt>
                <c:pt idx="61">
                  <c:v>620108.7362668314</c:v>
                </c:pt>
                <c:pt idx="62">
                  <c:v>623468.0262163243</c:v>
                </c:pt>
                <c:pt idx="63">
                  <c:v>622991.9635645181</c:v>
                </c:pt>
                <c:pt idx="64">
                  <c:v>621919.9267758487</c:v>
                </c:pt>
                <c:pt idx="65">
                  <c:v>625710.0487170911</c:v>
                </c:pt>
                <c:pt idx="66">
                  <c:v>625699.7338473736</c:v>
                </c:pt>
                <c:pt idx="67">
                  <c:v>624856.611267986</c:v>
                </c:pt>
                <c:pt idx="68">
                  <c:v>624846.5415150181</c:v>
                </c:pt>
                <c:pt idx="69">
                  <c:v>624076.4646610705</c:v>
                </c:pt>
                <c:pt idx="70">
                  <c:v>624067.4455551336</c:v>
                </c:pt>
                <c:pt idx="71">
                  <c:v>623372.3421074166</c:v>
                </c:pt>
                <c:pt idx="72">
                  <c:v>623140.9958591344</c:v>
                </c:pt>
                <c:pt idx="73">
                  <c:v>622966.7143222953</c:v>
                </c:pt>
                <c:pt idx="74">
                  <c:v>623027.3170291188</c:v>
                </c:pt>
                <c:pt idx="75">
                  <c:v>629637.4936615647</c:v>
                </c:pt>
                <c:pt idx="76">
                  <c:v>632657.9742790621</c:v>
                </c:pt>
                <c:pt idx="77">
                  <c:v>644113.4502674986</c:v>
                </c:pt>
                <c:pt idx="78">
                  <c:v>651866.6363281696</c:v>
                </c:pt>
                <c:pt idx="79">
                  <c:v>656361.2760092082</c:v>
                </c:pt>
                <c:pt idx="80">
                  <c:v>655393.7896014951</c:v>
                </c:pt>
                <c:pt idx="81">
                  <c:v>656654.2852098551</c:v>
                </c:pt>
                <c:pt idx="82">
                  <c:v>658149.8322322301</c:v>
                </c:pt>
                <c:pt idx="83">
                  <c:v>658139.2453693929</c:v>
                </c:pt>
                <c:pt idx="84">
                  <c:v>658447.9875795525</c:v>
                </c:pt>
                <c:pt idx="85">
                  <c:v>658137.1543106425</c:v>
                </c:pt>
                <c:pt idx="86">
                  <c:v>658865.8375303065</c:v>
                </c:pt>
                <c:pt idx="87">
                  <c:v>659512.2912670213</c:v>
                </c:pt>
                <c:pt idx="88">
                  <c:v>672314.741251207</c:v>
                </c:pt>
                <c:pt idx="89">
                  <c:v>680154.5274844535</c:v>
                </c:pt>
                <c:pt idx="90">
                  <c:v>683195.7806788469</c:v>
                </c:pt>
                <c:pt idx="91">
                  <c:v>683069.9545388871</c:v>
                </c:pt>
                <c:pt idx="92">
                  <c:v>692467.7816741404</c:v>
                </c:pt>
                <c:pt idx="93">
                  <c:v>695895.3188791214</c:v>
                </c:pt>
                <c:pt idx="94">
                  <c:v>695817.093373965</c:v>
                </c:pt>
                <c:pt idx="95">
                  <c:v>697821.1853910927</c:v>
                </c:pt>
                <c:pt idx="96">
                  <c:v>697834.0152434906</c:v>
                </c:pt>
                <c:pt idx="97">
                  <c:v>702381.7987567695</c:v>
                </c:pt>
                <c:pt idx="98">
                  <c:v>702388.2679283828</c:v>
                </c:pt>
                <c:pt idx="99">
                  <c:v>707513.1366496098</c:v>
                </c:pt>
                <c:pt idx="100">
                  <c:v>708051.6766306655</c:v>
                </c:pt>
                <c:pt idx="101">
                  <c:v>715794.5369349363</c:v>
                </c:pt>
                <c:pt idx="102">
                  <c:v>727428.5781172708</c:v>
                </c:pt>
                <c:pt idx="103">
                  <c:v>736490.0459608528</c:v>
                </c:pt>
                <c:pt idx="104">
                  <c:v>743501.912585311</c:v>
                </c:pt>
                <c:pt idx="105">
                  <c:v>747944.7162803822</c:v>
                </c:pt>
                <c:pt idx="106">
                  <c:v>747991.5001558145</c:v>
                </c:pt>
                <c:pt idx="107">
                  <c:v>760317.1803354574</c:v>
                </c:pt>
                <c:pt idx="108">
                  <c:v>765361.1474555747</c:v>
                </c:pt>
                <c:pt idx="109">
                  <c:v>767769.164942326</c:v>
                </c:pt>
                <c:pt idx="110">
                  <c:v>767422.9592021313</c:v>
                </c:pt>
                <c:pt idx="111">
                  <c:v>769861.8885889833</c:v>
                </c:pt>
                <c:pt idx="112">
                  <c:v>769137.6214654599</c:v>
                </c:pt>
                <c:pt idx="113">
                  <c:v>773183.1566581149</c:v>
                </c:pt>
                <c:pt idx="114">
                  <c:v>774249.4905507262</c:v>
                </c:pt>
                <c:pt idx="115">
                  <c:v>785152.7791838523</c:v>
                </c:pt>
                <c:pt idx="116">
                  <c:v>792332.6231493207</c:v>
                </c:pt>
                <c:pt idx="117">
                  <c:v>797382.0929116179</c:v>
                </c:pt>
                <c:pt idx="118">
                  <c:v>797249.0143122699</c:v>
                </c:pt>
                <c:pt idx="119">
                  <c:v>805836.6052732035</c:v>
                </c:pt>
                <c:pt idx="120">
                  <c:v>811529.8466974464</c:v>
                </c:pt>
                <c:pt idx="121">
                  <c:v>817735.3723481097</c:v>
                </c:pt>
                <c:pt idx="122">
                  <c:v>824302.3665221515</c:v>
                </c:pt>
                <c:pt idx="123">
                  <c:v>823813.5771749272</c:v>
                </c:pt>
                <c:pt idx="124">
                  <c:v>826708.9262375104</c:v>
                </c:pt>
                <c:pt idx="125">
                  <c:v>825986.6509508908</c:v>
                </c:pt>
                <c:pt idx="126">
                  <c:v>827399.6137488451</c:v>
                </c:pt>
                <c:pt idx="127">
                  <c:v>826709.758396031</c:v>
                </c:pt>
                <c:pt idx="128">
                  <c:v>838567.1011636457</c:v>
                </c:pt>
                <c:pt idx="129">
                  <c:v>848298.9262772889</c:v>
                </c:pt>
                <c:pt idx="130">
                  <c:v>856519.65291366</c:v>
                </c:pt>
                <c:pt idx="131">
                  <c:v>859444.9716960251</c:v>
                </c:pt>
                <c:pt idx="132">
                  <c:v>860386.3280731286</c:v>
                </c:pt>
                <c:pt idx="133">
                  <c:v>871612.6849036203</c:v>
                </c:pt>
                <c:pt idx="134">
                  <c:v>880676.5985400248</c:v>
                </c:pt>
                <c:pt idx="135">
                  <c:v>888507.3734908726</c:v>
                </c:pt>
                <c:pt idx="136">
                  <c:v>892412.7464673182</c:v>
                </c:pt>
                <c:pt idx="137">
                  <c:v>892176.0412357177</c:v>
                </c:pt>
                <c:pt idx="138">
                  <c:v>893457.0384697884</c:v>
                </c:pt>
                <c:pt idx="139">
                  <c:v>893575.8457089758</c:v>
                </c:pt>
                <c:pt idx="140">
                  <c:v>903981.6918510864</c:v>
                </c:pt>
                <c:pt idx="141">
                  <c:v>908979.6389878811</c:v>
                </c:pt>
                <c:pt idx="142">
                  <c:v>913050.8244380788</c:v>
                </c:pt>
                <c:pt idx="143">
                  <c:v>915626.78738756</c:v>
                </c:pt>
                <c:pt idx="144">
                  <c:v>916043.1468387018</c:v>
                </c:pt>
                <c:pt idx="145">
                  <c:v>925930.5372078191</c:v>
                </c:pt>
                <c:pt idx="146">
                  <c:v>931243.906093262</c:v>
                </c:pt>
                <c:pt idx="147">
                  <c:v>929492.5114502988</c:v>
                </c:pt>
                <c:pt idx="148">
                  <c:v>929836.0147123069</c:v>
                </c:pt>
                <c:pt idx="149">
                  <c:v>931667.392974447</c:v>
                </c:pt>
                <c:pt idx="150">
                  <c:v>931768.9169709248</c:v>
                </c:pt>
                <c:pt idx="151">
                  <c:v>932257.7728586106</c:v>
                </c:pt>
                <c:pt idx="152">
                  <c:v>931590.0228763882</c:v>
                </c:pt>
                <c:pt idx="153">
                  <c:v>945122.4950709308</c:v>
                </c:pt>
                <c:pt idx="154">
                  <c:v>954399.8168900878</c:v>
                </c:pt>
                <c:pt idx="155">
                  <c:v>962663.873765429</c:v>
                </c:pt>
                <c:pt idx="156">
                  <c:v>968165.1256144533</c:v>
                </c:pt>
                <c:pt idx="157">
                  <c:v>968873.5272327003</c:v>
                </c:pt>
                <c:pt idx="158">
                  <c:v>979766.7746867108</c:v>
                </c:pt>
                <c:pt idx="159">
                  <c:v>988087.4805149856</c:v>
                </c:pt>
                <c:pt idx="160">
                  <c:v>997019.2463905509</c:v>
                </c:pt>
                <c:pt idx="161">
                  <c:v>1005706.725661821</c:v>
                </c:pt>
                <c:pt idx="162">
                  <c:v>1008065.876344942</c:v>
                </c:pt>
                <c:pt idx="163">
                  <c:v>1008020.312275172</c:v>
                </c:pt>
                <c:pt idx="164">
                  <c:v>1015919.171127843</c:v>
                </c:pt>
                <c:pt idx="165">
                  <c:v>1025578.849702286</c:v>
                </c:pt>
                <c:pt idx="166">
                  <c:v>1033310.642788585</c:v>
                </c:pt>
                <c:pt idx="167">
                  <c:v>1039555.312078987</c:v>
                </c:pt>
                <c:pt idx="168">
                  <c:v>1040179.326410312</c:v>
                </c:pt>
                <c:pt idx="169">
                  <c:v>1040429.96566118</c:v>
                </c:pt>
                <c:pt idx="170">
                  <c:v>1050822.721579864</c:v>
                </c:pt>
                <c:pt idx="171">
                  <c:v>1056423.590065878</c:v>
                </c:pt>
                <c:pt idx="172">
                  <c:v>1061832.212089102</c:v>
                </c:pt>
                <c:pt idx="173">
                  <c:v>1062096.280173139</c:v>
                </c:pt>
                <c:pt idx="174">
                  <c:v>1064367.909508483</c:v>
                </c:pt>
                <c:pt idx="175">
                  <c:v>1064075.72305351</c:v>
                </c:pt>
                <c:pt idx="176">
                  <c:v>1073252.701419655</c:v>
                </c:pt>
                <c:pt idx="177">
                  <c:v>1078265.502237771</c:v>
                </c:pt>
                <c:pt idx="178">
                  <c:v>1078055.819920287</c:v>
                </c:pt>
                <c:pt idx="179">
                  <c:v>1089205.464682939</c:v>
                </c:pt>
                <c:pt idx="180">
                  <c:v>1096949.781399044</c:v>
                </c:pt>
                <c:pt idx="181">
                  <c:v>1099313.739993145</c:v>
                </c:pt>
                <c:pt idx="182">
                  <c:v>1098494.883163602</c:v>
                </c:pt>
                <c:pt idx="183">
                  <c:v>1111087.535276582</c:v>
                </c:pt>
                <c:pt idx="184">
                  <c:v>1121536.68435374</c:v>
                </c:pt>
                <c:pt idx="185">
                  <c:v>1131583.00139278</c:v>
                </c:pt>
                <c:pt idx="186">
                  <c:v>1140818.486930101</c:v>
                </c:pt>
                <c:pt idx="187">
                  <c:v>1145856.226040872</c:v>
                </c:pt>
                <c:pt idx="188">
                  <c:v>1145750.045886816</c:v>
                </c:pt>
                <c:pt idx="189">
                  <c:v>1155241.568482913</c:v>
                </c:pt>
                <c:pt idx="190">
                  <c:v>1165968.259998872</c:v>
                </c:pt>
                <c:pt idx="191">
                  <c:v>1173463.862288567</c:v>
                </c:pt>
                <c:pt idx="192">
                  <c:v>1179203.524317253</c:v>
                </c:pt>
                <c:pt idx="193">
                  <c:v>1187297.436838929</c:v>
                </c:pt>
                <c:pt idx="194">
                  <c:v>1194312.3150209</c:v>
                </c:pt>
                <c:pt idx="195">
                  <c:v>1203252.639829342</c:v>
                </c:pt>
                <c:pt idx="196">
                  <c:v>1209134.962567623</c:v>
                </c:pt>
                <c:pt idx="197">
                  <c:v>1208002.903485736</c:v>
                </c:pt>
                <c:pt idx="198">
                  <c:v>1208255.067158562</c:v>
                </c:pt>
                <c:pt idx="199">
                  <c:v>1210027.141688396</c:v>
                </c:pt>
                <c:pt idx="200">
                  <c:v>1210096.649724618</c:v>
                </c:pt>
                <c:pt idx="201">
                  <c:v>1218586.961983759</c:v>
                </c:pt>
                <c:pt idx="202">
                  <c:v>1222726.507426233</c:v>
                </c:pt>
                <c:pt idx="203">
                  <c:v>1222405.871675411</c:v>
                </c:pt>
                <c:pt idx="204">
                  <c:v>1235112.455516522</c:v>
                </c:pt>
                <c:pt idx="205">
                  <c:v>1242133.195847759</c:v>
                </c:pt>
                <c:pt idx="206">
                  <c:v>1246649.038953096</c:v>
                </c:pt>
                <c:pt idx="207">
                  <c:v>1247173.393874393</c:v>
                </c:pt>
                <c:pt idx="208">
                  <c:v>1257377.118292694</c:v>
                </c:pt>
                <c:pt idx="209">
                  <c:v>1266011.635971196</c:v>
                </c:pt>
                <c:pt idx="210">
                  <c:v>1275731.034482676</c:v>
                </c:pt>
                <c:pt idx="211">
                  <c:v>1285373.468792257</c:v>
                </c:pt>
                <c:pt idx="212">
                  <c:v>1289031.771113404</c:v>
                </c:pt>
                <c:pt idx="213">
                  <c:v>1288904.508033513</c:v>
                </c:pt>
                <c:pt idx="214">
                  <c:v>1298213.941870692</c:v>
                </c:pt>
                <c:pt idx="215">
                  <c:v>1309502.197360096</c:v>
                </c:pt>
                <c:pt idx="216">
                  <c:v>1319066.543247375</c:v>
                </c:pt>
                <c:pt idx="217">
                  <c:v>1327094.480673206</c:v>
                </c:pt>
                <c:pt idx="218">
                  <c:v>1335411.822902504</c:v>
                </c:pt>
                <c:pt idx="219">
                  <c:v>1343907.993884926</c:v>
                </c:pt>
                <c:pt idx="220">
                  <c:v>1352862.442012069</c:v>
                </c:pt>
                <c:pt idx="221">
                  <c:v>1359421.82326315</c:v>
                </c:pt>
                <c:pt idx="222">
                  <c:v>1364986.767359981</c:v>
                </c:pt>
                <c:pt idx="223">
                  <c:v>1365233.930053057</c:v>
                </c:pt>
                <c:pt idx="224">
                  <c:v>1367824.803937373</c:v>
                </c:pt>
                <c:pt idx="225">
                  <c:v>1367885.99466015</c:v>
                </c:pt>
                <c:pt idx="226">
                  <c:v>1377065.455810901</c:v>
                </c:pt>
                <c:pt idx="227">
                  <c:v>1382314.190553468</c:v>
                </c:pt>
                <c:pt idx="228">
                  <c:v>1382476.79533381</c:v>
                </c:pt>
                <c:pt idx="229">
                  <c:v>1392960.619448791</c:v>
                </c:pt>
                <c:pt idx="230">
                  <c:v>1399709.646666516</c:v>
                </c:pt>
                <c:pt idx="231">
                  <c:v>1401263.477360247</c:v>
                </c:pt>
                <c:pt idx="232">
                  <c:v>1400570.565946676</c:v>
                </c:pt>
                <c:pt idx="233">
                  <c:v>1412164.5808714</c:v>
                </c:pt>
                <c:pt idx="234">
                  <c:v>1421749.50420438</c:v>
                </c:pt>
                <c:pt idx="235">
                  <c:v>1431234.212935107</c:v>
                </c:pt>
                <c:pt idx="236">
                  <c:v>1440399.993738951</c:v>
                </c:pt>
                <c:pt idx="237">
                  <c:v>1445289.06034741</c:v>
                </c:pt>
                <c:pt idx="238">
                  <c:v>1445264.889109493</c:v>
                </c:pt>
                <c:pt idx="239">
                  <c:v>1454830.032115898</c:v>
                </c:pt>
                <c:pt idx="240">
                  <c:v>1466239.423509754</c:v>
                </c:pt>
                <c:pt idx="241">
                  <c:v>1475255.020366483</c:v>
                </c:pt>
                <c:pt idx="242">
                  <c:v>1482421.662924005</c:v>
                </c:pt>
                <c:pt idx="243">
                  <c:v>1491586.401991341</c:v>
                </c:pt>
                <c:pt idx="244">
                  <c:v>1500034.171651231</c:v>
                </c:pt>
                <c:pt idx="245">
                  <c:v>1510361.993449427</c:v>
                </c:pt>
                <c:pt idx="246">
                  <c:v>1517331.579793397</c:v>
                </c:pt>
                <c:pt idx="247">
                  <c:v>1516543.637193125</c:v>
                </c:pt>
                <c:pt idx="248">
                  <c:v>1516787.219500582</c:v>
                </c:pt>
                <c:pt idx="249">
                  <c:v>1518706.073328912</c:v>
                </c:pt>
                <c:pt idx="250">
                  <c:v>1518540.279901584</c:v>
                </c:pt>
                <c:pt idx="251">
                  <c:v>1527758.322052965</c:v>
                </c:pt>
                <c:pt idx="252">
                  <c:v>1532049.444805327</c:v>
                </c:pt>
                <c:pt idx="253">
                  <c:v>1540802.655610471</c:v>
                </c:pt>
                <c:pt idx="254">
                  <c:v>1552171.284909158</c:v>
                </c:pt>
                <c:pt idx="255">
                  <c:v>1558900.7686842</c:v>
                </c:pt>
                <c:pt idx="256">
                  <c:v>1563184.569791086</c:v>
                </c:pt>
                <c:pt idx="257">
                  <c:v>1563715.846969672</c:v>
                </c:pt>
                <c:pt idx="258">
                  <c:v>1573140.725678505</c:v>
                </c:pt>
                <c:pt idx="259">
                  <c:v>1580961.002047583</c:v>
                </c:pt>
                <c:pt idx="260">
                  <c:v>1589878.075186504</c:v>
                </c:pt>
                <c:pt idx="261">
                  <c:v>1598583.615037547</c:v>
                </c:pt>
                <c:pt idx="262">
                  <c:v>1601701.209596923</c:v>
                </c:pt>
                <c:pt idx="263">
                  <c:v>1601555.464796002</c:v>
                </c:pt>
                <c:pt idx="264">
                  <c:v>1609829.526458518</c:v>
                </c:pt>
                <c:pt idx="265">
                  <c:v>1620675.979966245</c:v>
                </c:pt>
                <c:pt idx="266">
                  <c:v>1630487.268603106</c:v>
                </c:pt>
                <c:pt idx="267">
                  <c:v>1639041.800009283</c:v>
                </c:pt>
                <c:pt idx="268">
                  <c:v>1648088.286818556</c:v>
                </c:pt>
                <c:pt idx="269">
                  <c:v>1657325.226668837</c:v>
                </c:pt>
                <c:pt idx="270">
                  <c:v>1666929.486570879</c:v>
                </c:pt>
                <c:pt idx="271">
                  <c:v>1674223.766111857</c:v>
                </c:pt>
                <c:pt idx="272">
                  <c:v>1680274.31055119</c:v>
                </c:pt>
                <c:pt idx="273">
                  <c:v>1680005.117032274</c:v>
                </c:pt>
                <c:pt idx="274">
                  <c:v>1683161.463509991</c:v>
                </c:pt>
                <c:pt idx="275">
                  <c:v>1683166.847884405</c:v>
                </c:pt>
                <c:pt idx="276">
                  <c:v>1692768.360195441</c:v>
                </c:pt>
                <c:pt idx="277">
                  <c:v>1698343.196247647</c:v>
                </c:pt>
                <c:pt idx="278">
                  <c:v>1706589.074684046</c:v>
                </c:pt>
                <c:pt idx="279">
                  <c:v>1716020.366525575</c:v>
                </c:pt>
                <c:pt idx="280">
                  <c:v>1722697.713254448</c:v>
                </c:pt>
                <c:pt idx="281">
                  <c:v>1723974.483551255</c:v>
                </c:pt>
                <c:pt idx="282">
                  <c:v>1723275.299148556</c:v>
                </c:pt>
                <c:pt idx="283">
                  <c:v>1734488.707785772</c:v>
                </c:pt>
                <c:pt idx="284">
                  <c:v>1743483.767944039</c:v>
                </c:pt>
                <c:pt idx="285">
                  <c:v>1752159.386205342</c:v>
                </c:pt>
                <c:pt idx="286">
                  <c:v>1760396.394107188</c:v>
                </c:pt>
                <c:pt idx="287">
                  <c:v>1764658.395696324</c:v>
                </c:pt>
                <c:pt idx="288">
                  <c:v>1764678.136070688</c:v>
                </c:pt>
                <c:pt idx="289">
                  <c:v>1773171.250057608</c:v>
                </c:pt>
                <c:pt idx="290">
                  <c:v>1783983.687049955</c:v>
                </c:pt>
                <c:pt idx="291">
                  <c:v>1792746.0443281</c:v>
                </c:pt>
                <c:pt idx="292">
                  <c:v>1799701.612993283</c:v>
                </c:pt>
                <c:pt idx="293">
                  <c:v>1808677.748014794</c:v>
                </c:pt>
                <c:pt idx="294">
                  <c:v>1817079.739302945</c:v>
                </c:pt>
                <c:pt idx="295">
                  <c:v>1827712.827380278</c:v>
                </c:pt>
                <c:pt idx="296">
                  <c:v>1835155.29625855</c:v>
                </c:pt>
                <c:pt idx="297">
                  <c:v>1839482.837606194</c:v>
                </c:pt>
                <c:pt idx="298">
                  <c:v>1839255.386125213</c:v>
                </c:pt>
                <c:pt idx="299">
                  <c:v>1838552.234243869</c:v>
                </c:pt>
                <c:pt idx="300">
                  <c:v>1838391.055987092</c:v>
                </c:pt>
                <c:pt idx="301">
                  <c:v>1847196.370101727</c:v>
                </c:pt>
                <c:pt idx="302">
                  <c:v>1851501.270310758</c:v>
                </c:pt>
                <c:pt idx="303">
                  <c:v>1860182.612962048</c:v>
                </c:pt>
                <c:pt idx="304">
                  <c:v>1871571.539851484</c:v>
                </c:pt>
                <c:pt idx="305">
                  <c:v>1878285.988672338</c:v>
                </c:pt>
                <c:pt idx="306">
                  <c:v>1882692.017771512</c:v>
                </c:pt>
                <c:pt idx="307">
                  <c:v>1883282.899563707</c:v>
                </c:pt>
                <c:pt idx="308">
                  <c:v>1892190.597084459</c:v>
                </c:pt>
                <c:pt idx="309">
                  <c:v>1899464.128338625</c:v>
                </c:pt>
                <c:pt idx="310">
                  <c:v>1907751.522538508</c:v>
                </c:pt>
                <c:pt idx="311">
                  <c:v>1915643.970304658</c:v>
                </c:pt>
                <c:pt idx="312">
                  <c:v>1918135.52748673</c:v>
                </c:pt>
                <c:pt idx="313">
                  <c:v>1917954.988726987</c:v>
                </c:pt>
                <c:pt idx="314">
                  <c:v>1925067.087982248</c:v>
                </c:pt>
                <c:pt idx="315">
                  <c:v>1934917.959130455</c:v>
                </c:pt>
                <c:pt idx="316">
                  <c:v>1944108.213965067</c:v>
                </c:pt>
                <c:pt idx="317">
                  <c:v>1952225.048863538</c:v>
                </c:pt>
                <c:pt idx="318">
                  <c:v>1960760.760930512</c:v>
                </c:pt>
                <c:pt idx="319">
                  <c:v>1969655.624569515</c:v>
                </c:pt>
                <c:pt idx="320">
                  <c:v>1978908.614610726</c:v>
                </c:pt>
                <c:pt idx="321">
                  <c:v>1986111.183869438</c:v>
                </c:pt>
                <c:pt idx="322">
                  <c:v>1989959.06690907</c:v>
                </c:pt>
                <c:pt idx="323">
                  <c:v>1990196.208677608</c:v>
                </c:pt>
                <c:pt idx="324">
                  <c:v>1996601.848061296</c:v>
                </c:pt>
                <c:pt idx="325">
                  <c:v>1996432.550199138</c:v>
                </c:pt>
                <c:pt idx="326">
                  <c:v>2005699.927498374</c:v>
                </c:pt>
                <c:pt idx="327">
                  <c:v>2011115.279561018</c:v>
                </c:pt>
                <c:pt idx="328">
                  <c:v>2018820.031819614</c:v>
                </c:pt>
                <c:pt idx="329">
                  <c:v>2027424.311201415</c:v>
                </c:pt>
                <c:pt idx="330">
                  <c:v>2033575.309670801</c:v>
                </c:pt>
                <c:pt idx="331">
                  <c:v>2034210.396680088</c:v>
                </c:pt>
                <c:pt idx="332">
                  <c:v>2033410.554844481</c:v>
                </c:pt>
                <c:pt idx="333">
                  <c:v>2044034.906620609</c:v>
                </c:pt>
                <c:pt idx="334">
                  <c:v>2052426.817360632</c:v>
                </c:pt>
                <c:pt idx="335">
                  <c:v>2060224.917185107</c:v>
                </c:pt>
                <c:pt idx="336">
                  <c:v>2067487.152340235</c:v>
                </c:pt>
                <c:pt idx="337">
                  <c:v>2071312.847482537</c:v>
                </c:pt>
                <c:pt idx="338">
                  <c:v>2071369.053497633</c:v>
                </c:pt>
                <c:pt idx="339">
                  <c:v>2078769.353132213</c:v>
                </c:pt>
                <c:pt idx="340">
                  <c:v>2088592.451038453</c:v>
                </c:pt>
                <c:pt idx="341">
                  <c:v>2096359.035138818</c:v>
                </c:pt>
                <c:pt idx="342">
                  <c:v>2102202.230551296</c:v>
                </c:pt>
                <c:pt idx="343">
                  <c:v>2110154.058225486</c:v>
                </c:pt>
                <c:pt idx="344">
                  <c:v>2117454.675713181</c:v>
                </c:pt>
                <c:pt idx="345">
                  <c:v>2127541.848938029</c:v>
                </c:pt>
                <c:pt idx="346">
                  <c:v>2134523.614790777</c:v>
                </c:pt>
                <c:pt idx="347">
                  <c:v>2138354.620770532</c:v>
                </c:pt>
                <c:pt idx="348">
                  <c:v>2137972.577425532</c:v>
                </c:pt>
                <c:pt idx="349">
                  <c:v>2143660.701153362</c:v>
                </c:pt>
                <c:pt idx="350">
                  <c:v>2141926.563118544</c:v>
                </c:pt>
                <c:pt idx="351">
                  <c:v>2147930.955757326</c:v>
                </c:pt>
                <c:pt idx="352">
                  <c:v>2151293.365692558</c:v>
                </c:pt>
                <c:pt idx="353">
                  <c:v>2150956.96073407</c:v>
                </c:pt>
                <c:pt idx="354">
                  <c:v>2162259.658982207</c:v>
                </c:pt>
                <c:pt idx="355">
                  <c:v>2168341.218382412</c:v>
                </c:pt>
                <c:pt idx="356">
                  <c:v>2172895.211117973</c:v>
                </c:pt>
                <c:pt idx="357">
                  <c:v>2173628.200210537</c:v>
                </c:pt>
                <c:pt idx="358">
                  <c:v>2181282.569139387</c:v>
                </c:pt>
                <c:pt idx="359">
                  <c:v>2187457.697178973</c:v>
                </c:pt>
                <c:pt idx="360">
                  <c:v>2194776.478888678</c:v>
                </c:pt>
                <c:pt idx="361">
                  <c:v>2201630.694377305</c:v>
                </c:pt>
                <c:pt idx="362">
                  <c:v>2203281.272597067</c:v>
                </c:pt>
                <c:pt idx="363">
                  <c:v>2203009.380902403</c:v>
                </c:pt>
                <c:pt idx="364">
                  <c:v>2208699.657944301</c:v>
                </c:pt>
                <c:pt idx="365">
                  <c:v>2216932.381766689</c:v>
                </c:pt>
                <c:pt idx="366">
                  <c:v>2224955.137917617</c:v>
                </c:pt>
                <c:pt idx="367">
                  <c:v>2232172.745911669</c:v>
                </c:pt>
                <c:pt idx="368">
                  <c:v>2239360.423912437</c:v>
                </c:pt>
                <c:pt idx="369">
                  <c:v>2247109.349759732</c:v>
                </c:pt>
                <c:pt idx="370">
                  <c:v>2254749.40859604</c:v>
                </c:pt>
                <c:pt idx="371">
                  <c:v>2260739.879532289</c:v>
                </c:pt>
                <c:pt idx="372">
                  <c:v>2263849.945087912</c:v>
                </c:pt>
                <c:pt idx="373">
                  <c:v>2263960.229437932</c:v>
                </c:pt>
                <c:pt idx="374">
                  <c:v>2263708.990819131</c:v>
                </c:pt>
                <c:pt idx="375">
                  <c:v>2261762.274623216</c:v>
                </c:pt>
                <c:pt idx="376">
                  <c:v>2271268.46284308</c:v>
                </c:pt>
                <c:pt idx="377">
                  <c:v>2275731.375934847</c:v>
                </c:pt>
                <c:pt idx="378">
                  <c:v>2275182.872972606</c:v>
                </c:pt>
                <c:pt idx="379">
                  <c:v>2283033.907943644</c:v>
                </c:pt>
                <c:pt idx="380">
                  <c:v>2287577.93874097</c:v>
                </c:pt>
                <c:pt idx="381">
                  <c:v>2286719.398053306</c:v>
                </c:pt>
                <c:pt idx="382">
                  <c:v>2287785.544237787</c:v>
                </c:pt>
                <c:pt idx="383">
                  <c:v>2294641.888935691</c:v>
                </c:pt>
                <c:pt idx="384">
                  <c:v>2301692.5161603</c:v>
                </c:pt>
                <c:pt idx="385">
                  <c:v>2307757.130992208</c:v>
                </c:pt>
                <c:pt idx="386">
                  <c:v>2313308.760209114</c:v>
                </c:pt>
                <c:pt idx="387">
                  <c:v>2316701.988771756</c:v>
                </c:pt>
                <c:pt idx="388">
                  <c:v>2316824.698516011</c:v>
                </c:pt>
                <c:pt idx="389">
                  <c:v>2322650.977872361</c:v>
                </c:pt>
                <c:pt idx="390">
                  <c:v>2330624.690191509</c:v>
                </c:pt>
                <c:pt idx="391">
                  <c:v>2336337.444919709</c:v>
                </c:pt>
                <c:pt idx="392">
                  <c:v>2339895.850218567</c:v>
                </c:pt>
                <c:pt idx="393">
                  <c:v>2345625.765318932</c:v>
                </c:pt>
                <c:pt idx="394">
                  <c:v>2350207.721772867</c:v>
                </c:pt>
                <c:pt idx="395">
                  <c:v>2358249.393760977</c:v>
                </c:pt>
                <c:pt idx="396">
                  <c:v>2363207.92301409</c:v>
                </c:pt>
                <c:pt idx="397">
                  <c:v>2365626.513495533</c:v>
                </c:pt>
                <c:pt idx="398">
                  <c:v>2364582.661726444</c:v>
                </c:pt>
                <c:pt idx="399">
                  <c:v>2362462.099510543</c:v>
                </c:pt>
                <c:pt idx="400">
                  <c:v>2364064.386119221</c:v>
                </c:pt>
                <c:pt idx="401">
                  <c:v>2367361.749390925</c:v>
                </c:pt>
                <c:pt idx="402">
                  <c:v>2368127.358251316</c:v>
                </c:pt>
                <c:pt idx="403">
                  <c:v>2368606.902176314</c:v>
                </c:pt>
                <c:pt idx="404">
                  <c:v>2376730.501376208</c:v>
                </c:pt>
                <c:pt idx="405">
                  <c:v>2380759.376533505</c:v>
                </c:pt>
                <c:pt idx="406">
                  <c:v>2379795.633566159</c:v>
                </c:pt>
                <c:pt idx="407">
                  <c:v>2386079.953586498</c:v>
                </c:pt>
                <c:pt idx="408">
                  <c:v>2386602.849682113</c:v>
                </c:pt>
                <c:pt idx="409">
                  <c:v>2391201.634138307</c:v>
                </c:pt>
                <c:pt idx="410">
                  <c:v>2395659.104097254</c:v>
                </c:pt>
                <c:pt idx="411">
                  <c:v>2399810.112515805</c:v>
                </c:pt>
                <c:pt idx="412">
                  <c:v>2399585.25456692</c:v>
                </c:pt>
                <c:pt idx="413">
                  <c:v>2400173.260875803</c:v>
                </c:pt>
                <c:pt idx="414">
                  <c:v>2401699.290370537</c:v>
                </c:pt>
                <c:pt idx="415">
                  <c:v>2405349.718608344</c:v>
                </c:pt>
                <c:pt idx="416">
                  <c:v>2410014.924846044</c:v>
                </c:pt>
                <c:pt idx="417">
                  <c:v>2414996.3018934</c:v>
                </c:pt>
                <c:pt idx="418">
                  <c:v>2418694.475001695</c:v>
                </c:pt>
                <c:pt idx="419">
                  <c:v>2423588.589675433</c:v>
                </c:pt>
                <c:pt idx="420">
                  <c:v>2426227.381732568</c:v>
                </c:pt>
                <c:pt idx="421">
                  <c:v>2428663.297835594</c:v>
                </c:pt>
                <c:pt idx="422">
                  <c:v>2429601.886464139</c:v>
                </c:pt>
                <c:pt idx="423">
                  <c:v>2429658.924586301</c:v>
                </c:pt>
                <c:pt idx="424">
                  <c:v>2428442.613719933</c:v>
                </c:pt>
                <c:pt idx="425">
                  <c:v>2438925.297221427</c:v>
                </c:pt>
                <c:pt idx="426">
                  <c:v>2428787.853897982</c:v>
                </c:pt>
                <c:pt idx="427">
                  <c:v>2432575.499750563</c:v>
                </c:pt>
                <c:pt idx="428">
                  <c:v>2429777.084472996</c:v>
                </c:pt>
                <c:pt idx="429">
                  <c:v>2432719.533143058</c:v>
                </c:pt>
                <c:pt idx="430">
                  <c:v>2433598.29796767</c:v>
                </c:pt>
                <c:pt idx="431">
                  <c:v>2435948.328098847</c:v>
                </c:pt>
                <c:pt idx="432">
                  <c:v>2434548.780210976</c:v>
                </c:pt>
                <c:pt idx="433">
                  <c:v>2438692.41344464</c:v>
                </c:pt>
                <c:pt idx="434">
                  <c:v>2438015.090089688</c:v>
                </c:pt>
                <c:pt idx="435">
                  <c:v>2436778.60045617</c:v>
                </c:pt>
                <c:pt idx="436">
                  <c:v>2436487.370145676</c:v>
                </c:pt>
                <c:pt idx="437">
                  <c:v>2435905.915246509</c:v>
                </c:pt>
                <c:pt idx="438">
                  <c:v>2438495.205513015</c:v>
                </c:pt>
                <c:pt idx="439">
                  <c:v>2438749.864261747</c:v>
                </c:pt>
                <c:pt idx="440">
                  <c:v>2440627.66545421</c:v>
                </c:pt>
                <c:pt idx="441">
                  <c:v>2441495.257952549</c:v>
                </c:pt>
                <c:pt idx="442">
                  <c:v>2438178.293165281</c:v>
                </c:pt>
                <c:pt idx="443">
                  <c:v>2438980.268597109</c:v>
                </c:pt>
                <c:pt idx="444">
                  <c:v>2435076.677485143</c:v>
                </c:pt>
                <c:pt idx="445">
                  <c:v>2438571.874236472</c:v>
                </c:pt>
                <c:pt idx="446">
                  <c:v>2437061.841138962</c:v>
                </c:pt>
                <c:pt idx="447">
                  <c:v>2439097.443367902</c:v>
                </c:pt>
                <c:pt idx="448">
                  <c:v>2440463.47009952</c:v>
                </c:pt>
                <c:pt idx="449">
                  <c:v>2444124.091123098</c:v>
                </c:pt>
                <c:pt idx="450">
                  <c:v>2446733.976366949</c:v>
                </c:pt>
                <c:pt idx="451">
                  <c:v>2446073.728531983</c:v>
                </c:pt>
                <c:pt idx="452">
                  <c:v>2443392.481143231</c:v>
                </c:pt>
                <c:pt idx="453">
                  <c:v>2447391.090774092</c:v>
                </c:pt>
                <c:pt idx="454">
                  <c:v>2444877.000556097</c:v>
                </c:pt>
                <c:pt idx="455">
                  <c:v>2444871.211606975</c:v>
                </c:pt>
                <c:pt idx="456">
                  <c:v>2446792.815337339</c:v>
                </c:pt>
                <c:pt idx="457">
                  <c:v>2448978.564027125</c:v>
                </c:pt>
                <c:pt idx="458">
                  <c:v>2451282.068943934</c:v>
                </c:pt>
                <c:pt idx="459">
                  <c:v>2446519.039229369</c:v>
                </c:pt>
                <c:pt idx="460">
                  <c:v>2449105.024001541</c:v>
                </c:pt>
                <c:pt idx="461">
                  <c:v>2450860.016384318</c:v>
                </c:pt>
                <c:pt idx="462">
                  <c:v>2449823.861044704</c:v>
                </c:pt>
                <c:pt idx="463">
                  <c:v>2447346.928615946</c:v>
                </c:pt>
                <c:pt idx="464">
                  <c:v>2447530.682109561</c:v>
                </c:pt>
                <c:pt idx="465">
                  <c:v>2445111.795565168</c:v>
                </c:pt>
                <c:pt idx="466">
                  <c:v>2448168.298571485</c:v>
                </c:pt>
                <c:pt idx="467">
                  <c:v>2447766.729710583</c:v>
                </c:pt>
                <c:pt idx="468">
                  <c:v>2449517.730536411</c:v>
                </c:pt>
                <c:pt idx="469">
                  <c:v>2449231.40936819</c:v>
                </c:pt>
                <c:pt idx="470">
                  <c:v>2447307.975494553</c:v>
                </c:pt>
                <c:pt idx="471">
                  <c:v>2449467.194324658</c:v>
                </c:pt>
                <c:pt idx="472">
                  <c:v>2450877.73184074</c:v>
                </c:pt>
                <c:pt idx="473">
                  <c:v>2449547.390836715</c:v>
                </c:pt>
                <c:pt idx="474">
                  <c:v>2453149.731804788</c:v>
                </c:pt>
                <c:pt idx="475">
                  <c:v>2449276.248220802</c:v>
                </c:pt>
                <c:pt idx="476">
                  <c:v>2448227.620529299</c:v>
                </c:pt>
                <c:pt idx="477">
                  <c:v>2442464.173979734</c:v>
                </c:pt>
                <c:pt idx="478">
                  <c:v>2444240.786311566</c:v>
                </c:pt>
                <c:pt idx="479">
                  <c:v>2441172.307518282</c:v>
                </c:pt>
                <c:pt idx="480">
                  <c:v>2441451.212866316</c:v>
                </c:pt>
                <c:pt idx="481">
                  <c:v>2439601.429181673</c:v>
                </c:pt>
                <c:pt idx="482">
                  <c:v>2443368.502457239</c:v>
                </c:pt>
                <c:pt idx="483">
                  <c:v>2440353.258981558</c:v>
                </c:pt>
                <c:pt idx="484">
                  <c:v>2443197.902091444</c:v>
                </c:pt>
                <c:pt idx="485">
                  <c:v>2444490.182426945</c:v>
                </c:pt>
                <c:pt idx="486">
                  <c:v>2443916.223984011</c:v>
                </c:pt>
                <c:pt idx="487">
                  <c:v>2440751.350520235</c:v>
                </c:pt>
                <c:pt idx="488">
                  <c:v>2443242.995425251</c:v>
                </c:pt>
                <c:pt idx="489">
                  <c:v>2447796.999898015</c:v>
                </c:pt>
                <c:pt idx="490">
                  <c:v>2442678.214407716</c:v>
                </c:pt>
                <c:pt idx="491">
                  <c:v>2443742.704537308</c:v>
                </c:pt>
                <c:pt idx="492">
                  <c:v>2442399.408900078</c:v>
                </c:pt>
                <c:pt idx="493">
                  <c:v>2443325.055863578</c:v>
                </c:pt>
                <c:pt idx="494">
                  <c:v>2442705.697109953</c:v>
                </c:pt>
                <c:pt idx="495">
                  <c:v>2447502.077774895</c:v>
                </c:pt>
                <c:pt idx="496">
                  <c:v>2442659.157555423</c:v>
                </c:pt>
                <c:pt idx="497">
                  <c:v>2443441.69636547</c:v>
                </c:pt>
                <c:pt idx="498">
                  <c:v>2444443.360918833</c:v>
                </c:pt>
                <c:pt idx="499">
                  <c:v>2445853.575930544</c:v>
                </c:pt>
                <c:pt idx="500">
                  <c:v>2446910.721556386</c:v>
                </c:pt>
                <c:pt idx="501">
                  <c:v>2446850.875971589</c:v>
                </c:pt>
                <c:pt idx="502">
                  <c:v>2445589.285960711</c:v>
                </c:pt>
                <c:pt idx="503">
                  <c:v>2447154.361070881</c:v>
                </c:pt>
                <c:pt idx="504">
                  <c:v>2445641.305417901</c:v>
                </c:pt>
                <c:pt idx="505">
                  <c:v>2445155.84964112</c:v>
                </c:pt>
                <c:pt idx="506">
                  <c:v>2447412.031316145</c:v>
                </c:pt>
                <c:pt idx="507">
                  <c:v>2447654.719019382</c:v>
                </c:pt>
                <c:pt idx="508">
                  <c:v>2449572.511120758</c:v>
                </c:pt>
                <c:pt idx="509">
                  <c:v>2448962.944946839</c:v>
                </c:pt>
                <c:pt idx="510">
                  <c:v>2449292.402976201</c:v>
                </c:pt>
                <c:pt idx="511">
                  <c:v>2448150.806088438</c:v>
                </c:pt>
                <c:pt idx="512">
                  <c:v>2449874.494365635</c:v>
                </c:pt>
                <c:pt idx="513">
                  <c:v>2450620.913457423</c:v>
                </c:pt>
                <c:pt idx="514">
                  <c:v>2449291.156809865</c:v>
                </c:pt>
                <c:pt idx="515">
                  <c:v>2450307.759552225</c:v>
                </c:pt>
                <c:pt idx="516">
                  <c:v>2451168.368724449</c:v>
                </c:pt>
                <c:pt idx="517">
                  <c:v>2450016.93336257</c:v>
                </c:pt>
                <c:pt idx="518">
                  <c:v>2450797.683086346</c:v>
                </c:pt>
                <c:pt idx="519">
                  <c:v>2450356.799236115</c:v>
                </c:pt>
                <c:pt idx="520">
                  <c:v>2450138.426135054</c:v>
                </c:pt>
                <c:pt idx="521">
                  <c:v>2450418.95889498</c:v>
                </c:pt>
                <c:pt idx="522">
                  <c:v>2452019.867401125</c:v>
                </c:pt>
                <c:pt idx="523">
                  <c:v>2449265.504232047</c:v>
                </c:pt>
                <c:pt idx="524">
                  <c:v>2451882.691638399</c:v>
                </c:pt>
                <c:pt idx="525">
                  <c:v>2450190.188028696</c:v>
                </c:pt>
                <c:pt idx="526">
                  <c:v>2447625.123379686</c:v>
                </c:pt>
                <c:pt idx="527">
                  <c:v>2448647.987393329</c:v>
                </c:pt>
                <c:pt idx="528">
                  <c:v>2449170.398170981</c:v>
                </c:pt>
                <c:pt idx="529">
                  <c:v>2447837.170612975</c:v>
                </c:pt>
                <c:pt idx="530">
                  <c:v>2445809.451258475</c:v>
                </c:pt>
                <c:pt idx="531">
                  <c:v>2448300.252868815</c:v>
                </c:pt>
                <c:pt idx="532">
                  <c:v>2449451.913596025</c:v>
                </c:pt>
                <c:pt idx="533">
                  <c:v>2449714.506134042</c:v>
                </c:pt>
                <c:pt idx="534">
                  <c:v>2447367.734305254</c:v>
                </c:pt>
                <c:pt idx="535">
                  <c:v>2448998.031696145</c:v>
                </c:pt>
                <c:pt idx="536">
                  <c:v>2448272.390607016</c:v>
                </c:pt>
                <c:pt idx="537">
                  <c:v>2445794.695206631</c:v>
                </c:pt>
                <c:pt idx="538">
                  <c:v>2448231.58757591</c:v>
                </c:pt>
                <c:pt idx="539">
                  <c:v>2448356.341345934</c:v>
                </c:pt>
                <c:pt idx="540">
                  <c:v>2448536.517497651</c:v>
                </c:pt>
                <c:pt idx="541">
                  <c:v>2448433.345887324</c:v>
                </c:pt>
                <c:pt idx="542">
                  <c:v>2449242.301109919</c:v>
                </c:pt>
                <c:pt idx="543">
                  <c:v>2448571.521379648</c:v>
                </c:pt>
                <c:pt idx="544">
                  <c:v>2448822.946513026</c:v>
                </c:pt>
                <c:pt idx="545">
                  <c:v>2448374.86713181</c:v>
                </c:pt>
                <c:pt idx="546">
                  <c:v>2448948.768237046</c:v>
                </c:pt>
                <c:pt idx="547">
                  <c:v>2449481.08830852</c:v>
                </c:pt>
                <c:pt idx="548">
                  <c:v>2449826.951309278</c:v>
                </c:pt>
                <c:pt idx="549">
                  <c:v>2449400.035699236</c:v>
                </c:pt>
                <c:pt idx="550">
                  <c:v>2448878.697029176</c:v>
                </c:pt>
                <c:pt idx="551">
                  <c:v>2450155.415718918</c:v>
                </c:pt>
                <c:pt idx="552">
                  <c:v>2448199.399997941</c:v>
                </c:pt>
                <c:pt idx="553">
                  <c:v>2448342.237410537</c:v>
                </c:pt>
                <c:pt idx="554">
                  <c:v>2448121.433076066</c:v>
                </c:pt>
                <c:pt idx="555">
                  <c:v>2448364.952222559</c:v>
                </c:pt>
                <c:pt idx="556">
                  <c:v>2448502.663437879</c:v>
                </c:pt>
                <c:pt idx="557">
                  <c:v>2448585.931773523</c:v>
                </c:pt>
                <c:pt idx="558">
                  <c:v>2449341.634228826</c:v>
                </c:pt>
                <c:pt idx="559">
                  <c:v>2448081.432396337</c:v>
                </c:pt>
                <c:pt idx="560">
                  <c:v>2448220.692918652</c:v>
                </c:pt>
                <c:pt idx="561">
                  <c:v>2448834.033197585</c:v>
                </c:pt>
                <c:pt idx="562">
                  <c:v>2448660.916038503</c:v>
                </c:pt>
                <c:pt idx="563">
                  <c:v>2448727.423877662</c:v>
                </c:pt>
                <c:pt idx="564">
                  <c:v>2447739.73285215</c:v>
                </c:pt>
                <c:pt idx="565">
                  <c:v>2448525.066096234</c:v>
                </c:pt>
                <c:pt idx="566">
                  <c:v>2448668.811073975</c:v>
                </c:pt>
                <c:pt idx="567">
                  <c:v>2449030.453325961</c:v>
                </c:pt>
                <c:pt idx="568">
                  <c:v>2448690.807762403</c:v>
                </c:pt>
                <c:pt idx="569">
                  <c:v>2448951.090165461</c:v>
                </c:pt>
                <c:pt idx="570">
                  <c:v>2449022.284774024</c:v>
                </c:pt>
                <c:pt idx="571">
                  <c:v>2448644.503081225</c:v>
                </c:pt>
                <c:pt idx="572">
                  <c:v>2449175.465169879</c:v>
                </c:pt>
                <c:pt idx="573">
                  <c:v>2448651.789696776</c:v>
                </c:pt>
                <c:pt idx="574">
                  <c:v>2447014.173610749</c:v>
                </c:pt>
                <c:pt idx="575">
                  <c:v>2448348.232188997</c:v>
                </c:pt>
                <c:pt idx="576">
                  <c:v>2447206.314139024</c:v>
                </c:pt>
                <c:pt idx="577">
                  <c:v>2448773.091328932</c:v>
                </c:pt>
                <c:pt idx="578">
                  <c:v>2449445.075688054</c:v>
                </c:pt>
                <c:pt idx="579">
                  <c:v>2449593.076041215</c:v>
                </c:pt>
                <c:pt idx="580">
                  <c:v>2448710.400074598</c:v>
                </c:pt>
                <c:pt idx="581">
                  <c:v>2448777.782752044</c:v>
                </c:pt>
                <c:pt idx="582">
                  <c:v>2448605.475101962</c:v>
                </c:pt>
                <c:pt idx="583">
                  <c:v>2448538.581634397</c:v>
                </c:pt>
                <c:pt idx="584">
                  <c:v>2448766.886492525</c:v>
                </c:pt>
                <c:pt idx="585">
                  <c:v>2448713.619459264</c:v>
                </c:pt>
                <c:pt idx="586">
                  <c:v>2448443.086569523</c:v>
                </c:pt>
                <c:pt idx="587">
                  <c:v>2448371.764020841</c:v>
                </c:pt>
                <c:pt idx="588">
                  <c:v>2448335.434843082</c:v>
                </c:pt>
                <c:pt idx="589">
                  <c:v>2448376.10462323</c:v>
                </c:pt>
                <c:pt idx="590">
                  <c:v>2448575.773353324</c:v>
                </c:pt>
                <c:pt idx="591">
                  <c:v>2448520.040831838</c:v>
                </c:pt>
                <c:pt idx="592">
                  <c:v>2448315.400641489</c:v>
                </c:pt>
                <c:pt idx="593">
                  <c:v>2448156.221528858</c:v>
                </c:pt>
                <c:pt idx="594">
                  <c:v>2448141.473686391</c:v>
                </c:pt>
                <c:pt idx="595">
                  <c:v>2448398.408010227</c:v>
                </c:pt>
                <c:pt idx="596">
                  <c:v>2447845.597249507</c:v>
                </c:pt>
                <c:pt idx="597">
                  <c:v>2447683.315728358</c:v>
                </c:pt>
                <c:pt idx="598">
                  <c:v>2448533.844432086</c:v>
                </c:pt>
                <c:pt idx="599">
                  <c:v>2447816.169384954</c:v>
                </c:pt>
                <c:pt idx="600">
                  <c:v>2447715.955828921</c:v>
                </c:pt>
                <c:pt idx="601">
                  <c:v>2447828.898805394</c:v>
                </c:pt>
                <c:pt idx="602">
                  <c:v>2447940.084778906</c:v>
                </c:pt>
                <c:pt idx="603">
                  <c:v>2447436.418905389</c:v>
                </c:pt>
                <c:pt idx="604">
                  <c:v>2447783.852585435</c:v>
                </c:pt>
                <c:pt idx="605">
                  <c:v>2447889.296635044</c:v>
                </c:pt>
                <c:pt idx="606">
                  <c:v>2447353.571829659</c:v>
                </c:pt>
                <c:pt idx="607">
                  <c:v>2447562.4213357</c:v>
                </c:pt>
                <c:pt idx="608">
                  <c:v>2447765.781365615</c:v>
                </c:pt>
                <c:pt idx="609">
                  <c:v>2447730.730572553</c:v>
                </c:pt>
                <c:pt idx="610">
                  <c:v>2447915.896322568</c:v>
                </c:pt>
                <c:pt idx="611">
                  <c:v>2447967.534132999</c:v>
                </c:pt>
                <c:pt idx="612">
                  <c:v>2447897.8014892</c:v>
                </c:pt>
                <c:pt idx="613">
                  <c:v>2448364.528027962</c:v>
                </c:pt>
                <c:pt idx="614">
                  <c:v>2447882.116161652</c:v>
                </c:pt>
                <c:pt idx="615">
                  <c:v>2448417.735751846</c:v>
                </c:pt>
                <c:pt idx="616">
                  <c:v>2447860.40194306</c:v>
                </c:pt>
                <c:pt idx="617">
                  <c:v>2447999.898948439</c:v>
                </c:pt>
                <c:pt idx="618">
                  <c:v>2447870.546230634</c:v>
                </c:pt>
                <c:pt idx="619">
                  <c:v>2448201.100717812</c:v>
                </c:pt>
                <c:pt idx="620">
                  <c:v>2447909.206551154</c:v>
                </c:pt>
                <c:pt idx="621">
                  <c:v>2448814.917328591</c:v>
                </c:pt>
                <c:pt idx="622">
                  <c:v>2447825.878915605</c:v>
                </c:pt>
                <c:pt idx="623">
                  <c:v>2447394.980281257</c:v>
                </c:pt>
                <c:pt idx="624">
                  <c:v>2448148.442176778</c:v>
                </c:pt>
                <c:pt idx="625">
                  <c:v>2447977.313404243</c:v>
                </c:pt>
                <c:pt idx="626">
                  <c:v>2447803.222549917</c:v>
                </c:pt>
                <c:pt idx="627">
                  <c:v>2447871.163321984</c:v>
                </c:pt>
                <c:pt idx="628">
                  <c:v>2447845.528255387</c:v>
                </c:pt>
                <c:pt idx="629">
                  <c:v>2447940.765530082</c:v>
                </c:pt>
                <c:pt idx="630">
                  <c:v>2448068.855785692</c:v>
                </c:pt>
                <c:pt idx="631">
                  <c:v>2447919.943988718</c:v>
                </c:pt>
                <c:pt idx="632">
                  <c:v>2447864.788667822</c:v>
                </c:pt>
                <c:pt idx="633">
                  <c:v>2447792.881529504</c:v>
                </c:pt>
                <c:pt idx="634">
                  <c:v>2447583.567048832</c:v>
                </c:pt>
                <c:pt idx="635">
                  <c:v>2447870.347745705</c:v>
                </c:pt>
                <c:pt idx="636">
                  <c:v>2447881.084656046</c:v>
                </c:pt>
                <c:pt idx="637">
                  <c:v>2447876.580864639</c:v>
                </c:pt>
                <c:pt idx="638">
                  <c:v>2447916.115084551</c:v>
                </c:pt>
                <c:pt idx="639">
                  <c:v>2447756.469635911</c:v>
                </c:pt>
                <c:pt idx="640">
                  <c:v>2448109.839304497</c:v>
                </c:pt>
                <c:pt idx="641">
                  <c:v>2448117.65067791</c:v>
                </c:pt>
                <c:pt idx="642">
                  <c:v>2448106.271646918</c:v>
                </c:pt>
                <c:pt idx="643">
                  <c:v>2448155.335093608</c:v>
                </c:pt>
                <c:pt idx="644">
                  <c:v>2448015.159849304</c:v>
                </c:pt>
                <c:pt idx="645">
                  <c:v>2448256.387486538</c:v>
                </c:pt>
                <c:pt idx="646">
                  <c:v>2448162.72704181</c:v>
                </c:pt>
                <c:pt idx="647">
                  <c:v>2448144.646384531</c:v>
                </c:pt>
                <c:pt idx="648">
                  <c:v>2448176.111951614</c:v>
                </c:pt>
                <c:pt idx="649">
                  <c:v>2448140.41145183</c:v>
                </c:pt>
                <c:pt idx="650">
                  <c:v>2448256.092300767</c:v>
                </c:pt>
                <c:pt idx="651">
                  <c:v>2448237.360959847</c:v>
                </c:pt>
                <c:pt idx="652">
                  <c:v>2448033.835239683</c:v>
                </c:pt>
                <c:pt idx="653">
                  <c:v>2448294.681277473</c:v>
                </c:pt>
                <c:pt idx="654">
                  <c:v>2448356.148576692</c:v>
                </c:pt>
                <c:pt idx="655">
                  <c:v>2448000.827776826</c:v>
                </c:pt>
                <c:pt idx="656">
                  <c:v>2448116.183513334</c:v>
                </c:pt>
                <c:pt idx="657">
                  <c:v>2448244.405144644</c:v>
                </c:pt>
                <c:pt idx="658">
                  <c:v>2448086.991075323</c:v>
                </c:pt>
                <c:pt idx="659">
                  <c:v>2448087.553666067</c:v>
                </c:pt>
                <c:pt idx="660">
                  <c:v>2448228.439687056</c:v>
                </c:pt>
                <c:pt idx="661">
                  <c:v>2448058.933884563</c:v>
                </c:pt>
                <c:pt idx="662">
                  <c:v>2448101.860273801</c:v>
                </c:pt>
                <c:pt idx="663">
                  <c:v>2448142.397134573</c:v>
                </c:pt>
                <c:pt idx="664">
                  <c:v>2448192.256420569</c:v>
                </c:pt>
                <c:pt idx="665">
                  <c:v>2447809.045932432</c:v>
                </c:pt>
                <c:pt idx="666">
                  <c:v>2448126.326142915</c:v>
                </c:pt>
                <c:pt idx="667">
                  <c:v>2448202.610107071</c:v>
                </c:pt>
                <c:pt idx="668">
                  <c:v>2448098.06563363</c:v>
                </c:pt>
                <c:pt idx="669">
                  <c:v>2448208.433746419</c:v>
                </c:pt>
                <c:pt idx="670">
                  <c:v>2448374.098632243</c:v>
                </c:pt>
                <c:pt idx="671">
                  <c:v>2448089.752687223</c:v>
                </c:pt>
                <c:pt idx="672">
                  <c:v>2448140.002207526</c:v>
                </c:pt>
                <c:pt idx="673">
                  <c:v>2448013.199677124</c:v>
                </c:pt>
                <c:pt idx="674">
                  <c:v>2448087.594534915</c:v>
                </c:pt>
                <c:pt idx="675">
                  <c:v>2448094.844680876</c:v>
                </c:pt>
                <c:pt idx="676">
                  <c:v>2448122.178634945</c:v>
                </c:pt>
                <c:pt idx="677">
                  <c:v>2448208.197037792</c:v>
                </c:pt>
                <c:pt idx="678">
                  <c:v>2448121.980425321</c:v>
                </c:pt>
                <c:pt idx="679">
                  <c:v>2448101.934906299</c:v>
                </c:pt>
                <c:pt idx="680">
                  <c:v>2448268.245900477</c:v>
                </c:pt>
                <c:pt idx="681">
                  <c:v>2448252.843249673</c:v>
                </c:pt>
                <c:pt idx="682">
                  <c:v>2448287.803523822</c:v>
                </c:pt>
                <c:pt idx="683">
                  <c:v>2448336.19358926</c:v>
                </c:pt>
                <c:pt idx="684">
                  <c:v>2448173.333479806</c:v>
                </c:pt>
                <c:pt idx="685">
                  <c:v>2448163.756975709</c:v>
                </c:pt>
                <c:pt idx="686">
                  <c:v>2448126.729000255</c:v>
                </c:pt>
                <c:pt idx="687">
                  <c:v>2448136.92238696</c:v>
                </c:pt>
                <c:pt idx="688">
                  <c:v>2448053.044749704</c:v>
                </c:pt>
                <c:pt idx="689">
                  <c:v>2448074.955861913</c:v>
                </c:pt>
                <c:pt idx="690">
                  <c:v>2448061.138797801</c:v>
                </c:pt>
                <c:pt idx="691">
                  <c:v>2448042.199358807</c:v>
                </c:pt>
                <c:pt idx="692">
                  <c:v>2448065.691033689</c:v>
                </c:pt>
                <c:pt idx="693">
                  <c:v>2448078.787747168</c:v>
                </c:pt>
                <c:pt idx="694">
                  <c:v>2448002.779404312</c:v>
                </c:pt>
                <c:pt idx="695">
                  <c:v>2448119.376606922</c:v>
                </c:pt>
                <c:pt idx="696">
                  <c:v>2448118.22353626</c:v>
                </c:pt>
                <c:pt idx="697">
                  <c:v>2447937.435881932</c:v>
                </c:pt>
                <c:pt idx="698">
                  <c:v>2448135.975162147</c:v>
                </c:pt>
                <c:pt idx="699">
                  <c:v>2448153.69599954</c:v>
                </c:pt>
                <c:pt idx="700">
                  <c:v>2448116.276190454</c:v>
                </c:pt>
                <c:pt idx="701">
                  <c:v>2448109.689589681</c:v>
                </c:pt>
                <c:pt idx="702">
                  <c:v>2448265.958250374</c:v>
                </c:pt>
                <c:pt idx="703">
                  <c:v>2448120.498280008</c:v>
                </c:pt>
                <c:pt idx="704">
                  <c:v>2448091.064837317</c:v>
                </c:pt>
                <c:pt idx="705">
                  <c:v>2448083.76275185</c:v>
                </c:pt>
                <c:pt idx="706">
                  <c:v>2447995.534500573</c:v>
                </c:pt>
                <c:pt idx="707">
                  <c:v>2447935.214300947</c:v>
                </c:pt>
                <c:pt idx="708">
                  <c:v>2448069.248420773</c:v>
                </c:pt>
                <c:pt idx="709">
                  <c:v>2448025.570658158</c:v>
                </c:pt>
                <c:pt idx="710">
                  <c:v>2448075.33388954</c:v>
                </c:pt>
                <c:pt idx="711">
                  <c:v>2448092.511407997</c:v>
                </c:pt>
                <c:pt idx="712">
                  <c:v>2448154.725915349</c:v>
                </c:pt>
                <c:pt idx="713">
                  <c:v>2448130.129638039</c:v>
                </c:pt>
                <c:pt idx="714">
                  <c:v>2448162.142409558</c:v>
                </c:pt>
                <c:pt idx="715">
                  <c:v>2448075.358475242</c:v>
                </c:pt>
                <c:pt idx="716">
                  <c:v>2448059.008963967</c:v>
                </c:pt>
                <c:pt idx="717">
                  <c:v>2448120.004527655</c:v>
                </c:pt>
                <c:pt idx="718">
                  <c:v>2448145.065407106</c:v>
                </c:pt>
                <c:pt idx="719">
                  <c:v>2448027.416104519</c:v>
                </c:pt>
                <c:pt idx="720">
                  <c:v>2447948.138477959</c:v>
                </c:pt>
                <c:pt idx="721">
                  <c:v>2448064.849127094</c:v>
                </c:pt>
                <c:pt idx="722">
                  <c:v>2448155.746169184</c:v>
                </c:pt>
                <c:pt idx="723">
                  <c:v>2448095.924897925</c:v>
                </c:pt>
                <c:pt idx="724">
                  <c:v>2448178.543911565</c:v>
                </c:pt>
                <c:pt idx="725">
                  <c:v>2448215.313927354</c:v>
                </c:pt>
                <c:pt idx="726">
                  <c:v>2448134.934367345</c:v>
                </c:pt>
                <c:pt idx="727">
                  <c:v>2448115.052155193</c:v>
                </c:pt>
                <c:pt idx="728">
                  <c:v>2448092.365757986</c:v>
                </c:pt>
                <c:pt idx="729">
                  <c:v>2448108.739195485</c:v>
                </c:pt>
                <c:pt idx="730">
                  <c:v>2448118.911805392</c:v>
                </c:pt>
                <c:pt idx="731">
                  <c:v>2448101.85371442</c:v>
                </c:pt>
                <c:pt idx="732">
                  <c:v>2448084.358514654</c:v>
                </c:pt>
                <c:pt idx="733">
                  <c:v>2448173.955423351</c:v>
                </c:pt>
                <c:pt idx="734">
                  <c:v>2448155.00610889</c:v>
                </c:pt>
                <c:pt idx="735">
                  <c:v>2448139.231902115</c:v>
                </c:pt>
                <c:pt idx="736">
                  <c:v>2448151.588693246</c:v>
                </c:pt>
                <c:pt idx="737">
                  <c:v>2448216.441980837</c:v>
                </c:pt>
                <c:pt idx="738">
                  <c:v>2448163.728779431</c:v>
                </c:pt>
                <c:pt idx="739">
                  <c:v>2448213.662250284</c:v>
                </c:pt>
                <c:pt idx="740">
                  <c:v>2448119.37225218</c:v>
                </c:pt>
                <c:pt idx="741">
                  <c:v>2448151.08498545</c:v>
                </c:pt>
                <c:pt idx="742">
                  <c:v>2448148.309635566</c:v>
                </c:pt>
                <c:pt idx="743">
                  <c:v>2448199.579321784</c:v>
                </c:pt>
                <c:pt idx="744">
                  <c:v>2448183.40287706</c:v>
                </c:pt>
                <c:pt idx="745">
                  <c:v>2448209.738513608</c:v>
                </c:pt>
                <c:pt idx="746">
                  <c:v>2448194.669943864</c:v>
                </c:pt>
                <c:pt idx="747">
                  <c:v>2448162.667765199</c:v>
                </c:pt>
                <c:pt idx="748">
                  <c:v>2448136.786596939</c:v>
                </c:pt>
                <c:pt idx="749">
                  <c:v>2448167.797442465</c:v>
                </c:pt>
                <c:pt idx="750">
                  <c:v>2448208.010235509</c:v>
                </c:pt>
                <c:pt idx="751">
                  <c:v>2448268.437609101</c:v>
                </c:pt>
                <c:pt idx="752">
                  <c:v>2448190.055208008</c:v>
                </c:pt>
                <c:pt idx="753">
                  <c:v>2448213.768922117</c:v>
                </c:pt>
                <c:pt idx="754">
                  <c:v>2448213.887295431</c:v>
                </c:pt>
                <c:pt idx="755">
                  <c:v>2448199.91564622</c:v>
                </c:pt>
                <c:pt idx="756">
                  <c:v>2448198.484743679</c:v>
                </c:pt>
                <c:pt idx="757">
                  <c:v>2448232.13070068</c:v>
                </c:pt>
                <c:pt idx="758">
                  <c:v>2448255.080338987</c:v>
                </c:pt>
                <c:pt idx="759">
                  <c:v>2448244.214222074</c:v>
                </c:pt>
                <c:pt idx="760">
                  <c:v>2448230.407146421</c:v>
                </c:pt>
                <c:pt idx="761">
                  <c:v>2448204.035877551</c:v>
                </c:pt>
                <c:pt idx="762">
                  <c:v>2448261.585875951</c:v>
                </c:pt>
                <c:pt idx="763">
                  <c:v>2448321.771442983</c:v>
                </c:pt>
                <c:pt idx="764">
                  <c:v>2448300.659379093</c:v>
                </c:pt>
                <c:pt idx="765">
                  <c:v>2448265.529698619</c:v>
                </c:pt>
                <c:pt idx="766">
                  <c:v>2448262.974022374</c:v>
                </c:pt>
                <c:pt idx="767">
                  <c:v>2448269.166879361</c:v>
                </c:pt>
                <c:pt idx="768">
                  <c:v>2448252.043174967</c:v>
                </c:pt>
                <c:pt idx="769">
                  <c:v>2448218.045754128</c:v>
                </c:pt>
                <c:pt idx="770">
                  <c:v>2448263.486047966</c:v>
                </c:pt>
                <c:pt idx="771">
                  <c:v>2448295.953931866</c:v>
                </c:pt>
                <c:pt idx="772">
                  <c:v>2448282.800638328</c:v>
                </c:pt>
                <c:pt idx="773">
                  <c:v>2448234.13391174</c:v>
                </c:pt>
                <c:pt idx="774">
                  <c:v>2448267.681619091</c:v>
                </c:pt>
                <c:pt idx="775">
                  <c:v>2448296.747132704</c:v>
                </c:pt>
                <c:pt idx="776">
                  <c:v>2448292.446270835</c:v>
                </c:pt>
                <c:pt idx="777">
                  <c:v>2448249.795591177</c:v>
                </c:pt>
                <c:pt idx="778">
                  <c:v>2448268.291331031</c:v>
                </c:pt>
                <c:pt idx="779">
                  <c:v>2448242.864665954</c:v>
                </c:pt>
                <c:pt idx="780">
                  <c:v>2448272.758960625</c:v>
                </c:pt>
                <c:pt idx="781">
                  <c:v>2448257.669047771</c:v>
                </c:pt>
                <c:pt idx="782">
                  <c:v>2448238.209276249</c:v>
                </c:pt>
                <c:pt idx="783">
                  <c:v>2448232.312540493</c:v>
                </c:pt>
                <c:pt idx="784">
                  <c:v>2448217.087904606</c:v>
                </c:pt>
                <c:pt idx="785">
                  <c:v>2448212.410416707</c:v>
                </c:pt>
                <c:pt idx="786">
                  <c:v>2448222.315439866</c:v>
                </c:pt>
                <c:pt idx="787">
                  <c:v>2448209.650837421</c:v>
                </c:pt>
                <c:pt idx="788">
                  <c:v>2448220.301934367</c:v>
                </c:pt>
                <c:pt idx="789">
                  <c:v>2448223.982607641</c:v>
                </c:pt>
                <c:pt idx="790">
                  <c:v>2448204.878126093</c:v>
                </c:pt>
                <c:pt idx="791">
                  <c:v>2448194.878472473</c:v>
                </c:pt>
                <c:pt idx="792">
                  <c:v>2448207.438981813</c:v>
                </c:pt>
                <c:pt idx="793">
                  <c:v>2448205.292689068</c:v>
                </c:pt>
                <c:pt idx="794">
                  <c:v>2448219.436940635</c:v>
                </c:pt>
                <c:pt idx="795">
                  <c:v>2448226.166725861</c:v>
                </c:pt>
                <c:pt idx="796">
                  <c:v>2448223.422264001</c:v>
                </c:pt>
                <c:pt idx="797">
                  <c:v>2448202.879007685</c:v>
                </c:pt>
                <c:pt idx="798">
                  <c:v>2448196.602610077</c:v>
                </c:pt>
                <c:pt idx="799">
                  <c:v>2448217.94890046</c:v>
                </c:pt>
                <c:pt idx="800">
                  <c:v>2448258.443356416</c:v>
                </c:pt>
                <c:pt idx="801">
                  <c:v>2448231.757958498</c:v>
                </c:pt>
                <c:pt idx="802">
                  <c:v>2448256.271633023</c:v>
                </c:pt>
                <c:pt idx="803">
                  <c:v>2448230.634335549</c:v>
                </c:pt>
                <c:pt idx="804">
                  <c:v>2448199.551134602</c:v>
                </c:pt>
                <c:pt idx="805">
                  <c:v>2448233.452913875</c:v>
                </c:pt>
                <c:pt idx="806">
                  <c:v>2448207.189270753</c:v>
                </c:pt>
                <c:pt idx="807">
                  <c:v>2448251.333201048</c:v>
                </c:pt>
                <c:pt idx="808">
                  <c:v>2448250.706883144</c:v>
                </c:pt>
                <c:pt idx="809">
                  <c:v>2448253.46517406</c:v>
                </c:pt>
                <c:pt idx="810">
                  <c:v>2448226.756444587</c:v>
                </c:pt>
                <c:pt idx="811">
                  <c:v>2448222.931305737</c:v>
                </c:pt>
                <c:pt idx="812">
                  <c:v>2448255.320882076</c:v>
                </c:pt>
                <c:pt idx="813">
                  <c:v>2448229.087517045</c:v>
                </c:pt>
                <c:pt idx="814">
                  <c:v>2448229.005121181</c:v>
                </c:pt>
                <c:pt idx="815">
                  <c:v>2448222.510281817</c:v>
                </c:pt>
                <c:pt idx="816">
                  <c:v>2448244.443225207</c:v>
                </c:pt>
                <c:pt idx="817">
                  <c:v>2448233.171774264</c:v>
                </c:pt>
                <c:pt idx="818">
                  <c:v>2448225.444123575</c:v>
                </c:pt>
                <c:pt idx="819">
                  <c:v>2448232.152305141</c:v>
                </c:pt>
                <c:pt idx="820">
                  <c:v>2448252.063606618</c:v>
                </c:pt>
                <c:pt idx="821">
                  <c:v>2448225.326197636</c:v>
                </c:pt>
                <c:pt idx="822">
                  <c:v>2448239.151915914</c:v>
                </c:pt>
                <c:pt idx="823">
                  <c:v>2448238.815963672</c:v>
                </c:pt>
                <c:pt idx="824">
                  <c:v>2448238.410477809</c:v>
                </c:pt>
                <c:pt idx="825">
                  <c:v>2448257.954881418</c:v>
                </c:pt>
                <c:pt idx="826">
                  <c:v>2448237.522054357</c:v>
                </c:pt>
                <c:pt idx="827">
                  <c:v>2448226.031278376</c:v>
                </c:pt>
                <c:pt idx="828">
                  <c:v>2448247.541170325</c:v>
                </c:pt>
                <c:pt idx="829">
                  <c:v>2448254.826467297</c:v>
                </c:pt>
                <c:pt idx="830">
                  <c:v>2448252.982802907</c:v>
                </c:pt>
                <c:pt idx="831">
                  <c:v>2448235.726579791</c:v>
                </c:pt>
                <c:pt idx="832">
                  <c:v>2448239.494715542</c:v>
                </c:pt>
                <c:pt idx="833">
                  <c:v>2448254.65805175</c:v>
                </c:pt>
                <c:pt idx="834">
                  <c:v>2448238.860459949</c:v>
                </c:pt>
                <c:pt idx="835">
                  <c:v>2448223.123372001</c:v>
                </c:pt>
                <c:pt idx="836">
                  <c:v>2448244.799730699</c:v>
                </c:pt>
                <c:pt idx="837">
                  <c:v>2448234.634032348</c:v>
                </c:pt>
                <c:pt idx="838">
                  <c:v>2448232.459625881</c:v>
                </c:pt>
                <c:pt idx="839">
                  <c:v>2448244.996472056</c:v>
                </c:pt>
                <c:pt idx="840">
                  <c:v>2448236.886449418</c:v>
                </c:pt>
                <c:pt idx="841">
                  <c:v>2448240.649782333</c:v>
                </c:pt>
                <c:pt idx="842">
                  <c:v>2448230.181574783</c:v>
                </c:pt>
                <c:pt idx="843">
                  <c:v>2448239.569252047</c:v>
                </c:pt>
                <c:pt idx="844">
                  <c:v>2448237.579377904</c:v>
                </c:pt>
                <c:pt idx="845">
                  <c:v>2448239.593892979</c:v>
                </c:pt>
                <c:pt idx="846">
                  <c:v>2448244.782435755</c:v>
                </c:pt>
                <c:pt idx="847">
                  <c:v>2448249.312081224</c:v>
                </c:pt>
                <c:pt idx="848">
                  <c:v>2448244.816455247</c:v>
                </c:pt>
                <c:pt idx="849">
                  <c:v>2448227.497600539</c:v>
                </c:pt>
                <c:pt idx="850">
                  <c:v>2448231.57469766</c:v>
                </c:pt>
                <c:pt idx="851">
                  <c:v>2448249.622633041</c:v>
                </c:pt>
                <c:pt idx="852">
                  <c:v>2448250.309478801</c:v>
                </c:pt>
                <c:pt idx="853">
                  <c:v>2448254.128201009</c:v>
                </c:pt>
                <c:pt idx="854">
                  <c:v>2448258.422514564</c:v>
                </c:pt>
                <c:pt idx="855">
                  <c:v>2448245.993672262</c:v>
                </c:pt>
                <c:pt idx="856">
                  <c:v>2448261.943110775</c:v>
                </c:pt>
                <c:pt idx="857">
                  <c:v>2448254.562595553</c:v>
                </c:pt>
                <c:pt idx="858">
                  <c:v>2448248.641062184</c:v>
                </c:pt>
                <c:pt idx="859">
                  <c:v>2448259.449151731</c:v>
                </c:pt>
                <c:pt idx="860">
                  <c:v>2448260.944957573</c:v>
                </c:pt>
                <c:pt idx="861">
                  <c:v>2448260.320702557</c:v>
                </c:pt>
                <c:pt idx="862">
                  <c:v>2448257.577096469</c:v>
                </c:pt>
                <c:pt idx="863">
                  <c:v>2448260.930333766</c:v>
                </c:pt>
                <c:pt idx="864">
                  <c:v>2448255.47450017</c:v>
                </c:pt>
                <c:pt idx="865">
                  <c:v>2448245.374157322</c:v>
                </c:pt>
                <c:pt idx="866">
                  <c:v>2448262.510285815</c:v>
                </c:pt>
                <c:pt idx="867">
                  <c:v>2448270.47247715</c:v>
                </c:pt>
                <c:pt idx="868">
                  <c:v>2448264.398961775</c:v>
                </c:pt>
                <c:pt idx="869">
                  <c:v>2448286.346648075</c:v>
                </c:pt>
                <c:pt idx="870">
                  <c:v>2448263.118885889</c:v>
                </c:pt>
                <c:pt idx="871">
                  <c:v>2448261.075067346</c:v>
                </c:pt>
                <c:pt idx="872">
                  <c:v>2448270.353614865</c:v>
                </c:pt>
                <c:pt idx="873">
                  <c:v>2448258.264527309</c:v>
                </c:pt>
                <c:pt idx="874">
                  <c:v>2448257.847882031</c:v>
                </c:pt>
                <c:pt idx="875">
                  <c:v>2448262.553913999</c:v>
                </c:pt>
                <c:pt idx="876">
                  <c:v>2448262.472668748</c:v>
                </c:pt>
                <c:pt idx="877">
                  <c:v>2448257.467971499</c:v>
                </c:pt>
                <c:pt idx="878">
                  <c:v>2448259.273109801</c:v>
                </c:pt>
                <c:pt idx="879">
                  <c:v>2448254.951498524</c:v>
                </c:pt>
                <c:pt idx="880">
                  <c:v>2448251.419773253</c:v>
                </c:pt>
                <c:pt idx="881">
                  <c:v>2448254.600268533</c:v>
                </c:pt>
                <c:pt idx="882">
                  <c:v>2448247.198101958</c:v>
                </c:pt>
                <c:pt idx="883">
                  <c:v>2448248.097679725</c:v>
                </c:pt>
                <c:pt idx="884">
                  <c:v>2448247.589859072</c:v>
                </c:pt>
                <c:pt idx="885">
                  <c:v>2448246.145784295</c:v>
                </c:pt>
                <c:pt idx="886">
                  <c:v>2448240.570807673</c:v>
                </c:pt>
                <c:pt idx="887">
                  <c:v>2448241.320232307</c:v>
                </c:pt>
                <c:pt idx="888">
                  <c:v>2448241.986309768</c:v>
                </c:pt>
                <c:pt idx="889">
                  <c:v>2448246.039051606</c:v>
                </c:pt>
                <c:pt idx="890">
                  <c:v>2448243.958692621</c:v>
                </c:pt>
                <c:pt idx="891">
                  <c:v>2448249.027992507</c:v>
                </c:pt>
                <c:pt idx="892">
                  <c:v>2448256.499664648</c:v>
                </c:pt>
                <c:pt idx="893">
                  <c:v>2448260.412277607</c:v>
                </c:pt>
                <c:pt idx="894">
                  <c:v>2448255.937662235</c:v>
                </c:pt>
                <c:pt idx="895">
                  <c:v>2448260.078226895</c:v>
                </c:pt>
                <c:pt idx="896">
                  <c:v>2448257.787382369</c:v>
                </c:pt>
                <c:pt idx="897">
                  <c:v>2448250.951473639</c:v>
                </c:pt>
                <c:pt idx="898">
                  <c:v>2448259.634617051</c:v>
                </c:pt>
                <c:pt idx="899">
                  <c:v>2448265.140612103</c:v>
                </c:pt>
                <c:pt idx="900">
                  <c:v>2448258.444397193</c:v>
                </c:pt>
                <c:pt idx="901">
                  <c:v>2448252.141672365</c:v>
                </c:pt>
                <c:pt idx="902">
                  <c:v>2448255.199907606</c:v>
                </c:pt>
                <c:pt idx="903">
                  <c:v>2448254.37591114</c:v>
                </c:pt>
                <c:pt idx="904">
                  <c:v>2448258.813368127</c:v>
                </c:pt>
                <c:pt idx="905">
                  <c:v>2448269.730857388</c:v>
                </c:pt>
                <c:pt idx="906">
                  <c:v>2448256.753976403</c:v>
                </c:pt>
                <c:pt idx="907">
                  <c:v>2448264.032759186</c:v>
                </c:pt>
                <c:pt idx="908">
                  <c:v>2448260.847067499</c:v>
                </c:pt>
                <c:pt idx="909">
                  <c:v>2448264.013220828</c:v>
                </c:pt>
                <c:pt idx="910">
                  <c:v>2448260.202751645</c:v>
                </c:pt>
                <c:pt idx="911">
                  <c:v>2448268.408152254</c:v>
                </c:pt>
                <c:pt idx="912">
                  <c:v>2448264.293636757</c:v>
                </c:pt>
                <c:pt idx="913">
                  <c:v>2448266.763869928</c:v>
                </c:pt>
                <c:pt idx="914">
                  <c:v>2448260.105472804</c:v>
                </c:pt>
                <c:pt idx="915">
                  <c:v>2448270.200688043</c:v>
                </c:pt>
                <c:pt idx="916">
                  <c:v>2448266.218347401</c:v>
                </c:pt>
                <c:pt idx="917">
                  <c:v>2448265.392993103</c:v>
                </c:pt>
                <c:pt idx="918">
                  <c:v>2448261.340046786</c:v>
                </c:pt>
                <c:pt idx="919">
                  <c:v>2448264.239023955</c:v>
                </c:pt>
                <c:pt idx="920">
                  <c:v>2448267.50478724</c:v>
                </c:pt>
                <c:pt idx="921">
                  <c:v>2448262.414027489</c:v>
                </c:pt>
                <c:pt idx="922">
                  <c:v>2448260.154464888</c:v>
                </c:pt>
                <c:pt idx="923">
                  <c:v>2448261.529168802</c:v>
                </c:pt>
                <c:pt idx="924">
                  <c:v>2448264.883945724</c:v>
                </c:pt>
                <c:pt idx="925">
                  <c:v>2448259.272679152</c:v>
                </c:pt>
                <c:pt idx="926">
                  <c:v>2448261.277997821</c:v>
                </c:pt>
                <c:pt idx="927">
                  <c:v>2448264.245934011</c:v>
                </c:pt>
                <c:pt idx="928">
                  <c:v>2448259.014273113</c:v>
                </c:pt>
                <c:pt idx="929">
                  <c:v>2448261.385928297</c:v>
                </c:pt>
                <c:pt idx="930">
                  <c:v>2448259.98134762</c:v>
                </c:pt>
                <c:pt idx="931">
                  <c:v>2448259.832636513</c:v>
                </c:pt>
                <c:pt idx="932">
                  <c:v>2448260.781390729</c:v>
                </c:pt>
                <c:pt idx="933">
                  <c:v>2448261.671879948</c:v>
                </c:pt>
                <c:pt idx="934">
                  <c:v>2448261.564731704</c:v>
                </c:pt>
                <c:pt idx="935">
                  <c:v>2448263.675727899</c:v>
                </c:pt>
                <c:pt idx="936">
                  <c:v>2448259.101813374</c:v>
                </c:pt>
                <c:pt idx="937">
                  <c:v>2448258.548076291</c:v>
                </c:pt>
                <c:pt idx="938">
                  <c:v>2448262.039414793</c:v>
                </c:pt>
                <c:pt idx="939">
                  <c:v>2448262.485217667</c:v>
                </c:pt>
                <c:pt idx="940">
                  <c:v>2448263.586095942</c:v>
                </c:pt>
                <c:pt idx="941">
                  <c:v>2448260.431994577</c:v>
                </c:pt>
                <c:pt idx="942">
                  <c:v>2448260.813431577</c:v>
                </c:pt>
                <c:pt idx="943">
                  <c:v>2448263.508394592</c:v>
                </c:pt>
                <c:pt idx="944">
                  <c:v>2448260.993085789</c:v>
                </c:pt>
                <c:pt idx="945">
                  <c:v>2448260.026766078</c:v>
                </c:pt>
                <c:pt idx="946">
                  <c:v>2448264.440052448</c:v>
                </c:pt>
                <c:pt idx="947">
                  <c:v>2448261.872816337</c:v>
                </c:pt>
                <c:pt idx="948">
                  <c:v>2448260.532483132</c:v>
                </c:pt>
                <c:pt idx="949">
                  <c:v>2448263.88976078</c:v>
                </c:pt>
                <c:pt idx="950">
                  <c:v>2448263.856562825</c:v>
                </c:pt>
                <c:pt idx="951">
                  <c:v>2448265.549927744</c:v>
                </c:pt>
                <c:pt idx="952">
                  <c:v>2448265.301795893</c:v>
                </c:pt>
                <c:pt idx="953">
                  <c:v>2448264.9391545</c:v>
                </c:pt>
                <c:pt idx="954">
                  <c:v>2448261.1788209</c:v>
                </c:pt>
                <c:pt idx="955">
                  <c:v>2448258.597214172</c:v>
                </c:pt>
                <c:pt idx="956">
                  <c:v>2448262.872653143</c:v>
                </c:pt>
                <c:pt idx="957">
                  <c:v>2448262.275225703</c:v>
                </c:pt>
                <c:pt idx="958">
                  <c:v>2448263.46839196</c:v>
                </c:pt>
                <c:pt idx="959">
                  <c:v>2448262.698553709</c:v>
                </c:pt>
                <c:pt idx="960">
                  <c:v>2448264.66270238</c:v>
                </c:pt>
                <c:pt idx="961">
                  <c:v>2448263.098048905</c:v>
                </c:pt>
                <c:pt idx="962">
                  <c:v>2448264.12351388</c:v>
                </c:pt>
                <c:pt idx="963">
                  <c:v>2448262.0549585</c:v>
                </c:pt>
                <c:pt idx="964">
                  <c:v>2448265.1197387</c:v>
                </c:pt>
                <c:pt idx="965">
                  <c:v>2448265.391860301</c:v>
                </c:pt>
                <c:pt idx="966">
                  <c:v>2448265.414888139</c:v>
                </c:pt>
                <c:pt idx="967">
                  <c:v>2448265.626662455</c:v>
                </c:pt>
                <c:pt idx="968">
                  <c:v>2448266.054373998</c:v>
                </c:pt>
                <c:pt idx="969">
                  <c:v>2448264.628724257</c:v>
                </c:pt>
                <c:pt idx="970">
                  <c:v>2448265.067174132</c:v>
                </c:pt>
                <c:pt idx="971">
                  <c:v>2448265.870090891</c:v>
                </c:pt>
                <c:pt idx="972">
                  <c:v>2448266.800802109</c:v>
                </c:pt>
                <c:pt idx="973">
                  <c:v>2448264.70872915</c:v>
                </c:pt>
                <c:pt idx="974">
                  <c:v>2448264.349220897</c:v>
                </c:pt>
                <c:pt idx="975">
                  <c:v>2448265.832388556</c:v>
                </c:pt>
                <c:pt idx="976">
                  <c:v>2448263.762816346</c:v>
                </c:pt>
                <c:pt idx="977">
                  <c:v>2448266.171686378</c:v>
                </c:pt>
                <c:pt idx="978">
                  <c:v>2448264.250474156</c:v>
                </c:pt>
                <c:pt idx="979">
                  <c:v>2448262.077042625</c:v>
                </c:pt>
                <c:pt idx="980">
                  <c:v>2448263.611812457</c:v>
                </c:pt>
                <c:pt idx="981">
                  <c:v>2448263.228280805</c:v>
                </c:pt>
                <c:pt idx="982">
                  <c:v>2448262.749954066</c:v>
                </c:pt>
                <c:pt idx="983">
                  <c:v>2448263.56874403</c:v>
                </c:pt>
                <c:pt idx="984">
                  <c:v>2448263.881155134</c:v>
                </c:pt>
                <c:pt idx="985">
                  <c:v>2448265.646643625</c:v>
                </c:pt>
                <c:pt idx="986">
                  <c:v>2448264.414578367</c:v>
                </c:pt>
                <c:pt idx="987">
                  <c:v>2448265.949305689</c:v>
                </c:pt>
                <c:pt idx="988">
                  <c:v>2448265.968841806</c:v>
                </c:pt>
                <c:pt idx="989">
                  <c:v>2448263.286220926</c:v>
                </c:pt>
                <c:pt idx="990">
                  <c:v>2448265.934040521</c:v>
                </c:pt>
                <c:pt idx="991">
                  <c:v>2448266.65154874</c:v>
                </c:pt>
                <c:pt idx="992">
                  <c:v>2448265.478919774</c:v>
                </c:pt>
                <c:pt idx="993">
                  <c:v>2448266.353078797</c:v>
                </c:pt>
                <c:pt idx="994">
                  <c:v>2448266.703250059</c:v>
                </c:pt>
                <c:pt idx="995">
                  <c:v>2448265.31966185</c:v>
                </c:pt>
                <c:pt idx="996">
                  <c:v>2448267.388065298</c:v>
                </c:pt>
                <c:pt idx="997">
                  <c:v>2448267.936387589</c:v>
                </c:pt>
                <c:pt idx="998">
                  <c:v>2448267.86546916</c:v>
                </c:pt>
                <c:pt idx="999">
                  <c:v>2448266.828566578</c:v>
                </c:pt>
                <c:pt idx="1000">
                  <c:v>2448265.869115479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Main!$D$2:$D$1002</c:f>
              <c:numCache>
                <c:formatCode>General</c:formatCode>
                <c:ptCount val="1001"/>
                <c:pt idx="0">
                  <c:v>5088066.8050958</c:v>
                </c:pt>
                <c:pt idx="1">
                  <c:v>29748830.99484231</c:v>
                </c:pt>
                <c:pt idx="2">
                  <c:v>29684349.63085751</c:v>
                </c:pt>
                <c:pt idx="3">
                  <c:v>29622246.84997549</c:v>
                </c:pt>
                <c:pt idx="4">
                  <c:v>29561425.56381288</c:v>
                </c:pt>
                <c:pt idx="5">
                  <c:v>29501859.64309571</c:v>
                </c:pt>
                <c:pt idx="6">
                  <c:v>29443148.98381419</c:v>
                </c:pt>
                <c:pt idx="7">
                  <c:v>29386043.64260467</c:v>
                </c:pt>
                <c:pt idx="8">
                  <c:v>29330400.6999145</c:v>
                </c:pt>
                <c:pt idx="9">
                  <c:v>29275800.14413646</c:v>
                </c:pt>
                <c:pt idx="10">
                  <c:v>29223182.23323952</c:v>
                </c:pt>
                <c:pt idx="11">
                  <c:v>29172146.57283824</c:v>
                </c:pt>
                <c:pt idx="12">
                  <c:v>29122458.43427474</c:v>
                </c:pt>
                <c:pt idx="13">
                  <c:v>29074163.610367</c:v>
                </c:pt>
                <c:pt idx="14">
                  <c:v>29027175.05436981</c:v>
                </c:pt>
                <c:pt idx="15">
                  <c:v>28981081.35644707</c:v>
                </c:pt>
                <c:pt idx="16">
                  <c:v>28935484.85943933</c:v>
                </c:pt>
                <c:pt idx="17">
                  <c:v>28890870.90772076</c:v>
                </c:pt>
                <c:pt idx="18">
                  <c:v>28847720.62324364</c:v>
                </c:pt>
                <c:pt idx="19">
                  <c:v>28797137.46772444</c:v>
                </c:pt>
                <c:pt idx="20">
                  <c:v>28747684.59689113</c:v>
                </c:pt>
                <c:pt idx="21">
                  <c:v>28699837.57928429</c:v>
                </c:pt>
                <c:pt idx="22">
                  <c:v>28653973.96039398</c:v>
                </c:pt>
                <c:pt idx="23">
                  <c:v>28610551.59353038</c:v>
                </c:pt>
                <c:pt idx="24">
                  <c:v>28570139.58920722</c:v>
                </c:pt>
                <c:pt idx="25">
                  <c:v>16088408.82397227</c:v>
                </c:pt>
                <c:pt idx="26">
                  <c:v>11967620.93831624</c:v>
                </c:pt>
                <c:pt idx="27">
                  <c:v>11106159.68626662</c:v>
                </c:pt>
                <c:pt idx="28">
                  <c:v>10485365.60232426</c:v>
                </c:pt>
                <c:pt idx="29">
                  <c:v>10525009.62215162</c:v>
                </c:pt>
                <c:pt idx="30">
                  <c:v>10032172.13229229</c:v>
                </c:pt>
                <c:pt idx="31">
                  <c:v>10066188.3770089</c:v>
                </c:pt>
                <c:pt idx="32">
                  <c:v>9669651.027346916</c:v>
                </c:pt>
                <c:pt idx="33">
                  <c:v>9699310.325544473</c:v>
                </c:pt>
                <c:pt idx="34">
                  <c:v>9370279.918383552</c:v>
                </c:pt>
                <c:pt idx="35">
                  <c:v>9371941.375694472</c:v>
                </c:pt>
                <c:pt idx="36">
                  <c:v>9189849.198538059</c:v>
                </c:pt>
                <c:pt idx="37">
                  <c:v>9371955.793223353</c:v>
                </c:pt>
                <c:pt idx="38">
                  <c:v>9188845.444537159</c:v>
                </c:pt>
                <c:pt idx="39">
                  <c:v>9371956.049219269</c:v>
                </c:pt>
                <c:pt idx="40">
                  <c:v>9187803.690307453</c:v>
                </c:pt>
                <c:pt idx="41">
                  <c:v>9371780.035143221</c:v>
                </c:pt>
                <c:pt idx="42">
                  <c:v>9186461.679037118</c:v>
                </c:pt>
                <c:pt idx="43">
                  <c:v>9371698.321720038</c:v>
                </c:pt>
                <c:pt idx="44">
                  <c:v>9185426.333171342</c:v>
                </c:pt>
                <c:pt idx="45">
                  <c:v>9371557.257635592</c:v>
                </c:pt>
                <c:pt idx="46">
                  <c:v>9184951.019009989</c:v>
                </c:pt>
                <c:pt idx="47">
                  <c:v>9371643.673576877</c:v>
                </c:pt>
                <c:pt idx="48">
                  <c:v>9184424.125387685</c:v>
                </c:pt>
                <c:pt idx="49">
                  <c:v>9351323.813051473</c:v>
                </c:pt>
                <c:pt idx="50">
                  <c:v>8339372.730129896</c:v>
                </c:pt>
                <c:pt idx="51">
                  <c:v>7802864.565834087</c:v>
                </c:pt>
                <c:pt idx="52">
                  <c:v>7375778.561930703</c:v>
                </c:pt>
                <c:pt idx="53">
                  <c:v>7038777.627311519</c:v>
                </c:pt>
                <c:pt idx="54">
                  <c:v>6748166.833733679</c:v>
                </c:pt>
                <c:pt idx="55">
                  <c:v>6731902.737576007</c:v>
                </c:pt>
                <c:pt idx="56">
                  <c:v>6529508.718601222</c:v>
                </c:pt>
                <c:pt idx="57">
                  <c:v>6447202.551697977</c:v>
                </c:pt>
                <c:pt idx="58">
                  <c:v>6227968.116600025</c:v>
                </c:pt>
                <c:pt idx="59">
                  <c:v>6068036.099061059</c:v>
                </c:pt>
                <c:pt idx="60">
                  <c:v>5925395.433774697</c:v>
                </c:pt>
                <c:pt idx="61">
                  <c:v>5937420.422093931</c:v>
                </c:pt>
                <c:pt idx="62">
                  <c:v>5807021.813324352</c:v>
                </c:pt>
                <c:pt idx="63">
                  <c:v>5756907.673487697</c:v>
                </c:pt>
                <c:pt idx="64">
                  <c:v>5744087.78644044</c:v>
                </c:pt>
                <c:pt idx="65">
                  <c:v>5684631.707803924</c:v>
                </c:pt>
                <c:pt idx="66">
                  <c:v>5684881.353948561</c:v>
                </c:pt>
                <c:pt idx="67">
                  <c:v>5595814.159097855</c:v>
                </c:pt>
                <c:pt idx="68">
                  <c:v>5596000.528701834</c:v>
                </c:pt>
                <c:pt idx="69">
                  <c:v>5509623.368231825</c:v>
                </c:pt>
                <c:pt idx="70">
                  <c:v>5509835.155134025</c:v>
                </c:pt>
                <c:pt idx="71">
                  <c:v>5426346.594319672</c:v>
                </c:pt>
                <c:pt idx="72">
                  <c:v>5416741.017570292</c:v>
                </c:pt>
                <c:pt idx="73">
                  <c:v>5351743.684381614</c:v>
                </c:pt>
                <c:pt idx="74">
                  <c:v>5351356.987634782</c:v>
                </c:pt>
                <c:pt idx="75">
                  <c:v>5288727.876282406</c:v>
                </c:pt>
                <c:pt idx="76">
                  <c:v>5187023.187160459</c:v>
                </c:pt>
                <c:pt idx="77">
                  <c:v>5160334.836300071</c:v>
                </c:pt>
                <c:pt idx="78">
                  <c:v>5092379.475990382</c:v>
                </c:pt>
                <c:pt idx="79">
                  <c:v>5004197.740286442</c:v>
                </c:pt>
                <c:pt idx="80">
                  <c:v>4965328.091942854</c:v>
                </c:pt>
                <c:pt idx="81">
                  <c:v>5007770.790201586</c:v>
                </c:pt>
                <c:pt idx="82">
                  <c:v>5017077.776364165</c:v>
                </c:pt>
                <c:pt idx="83">
                  <c:v>5017322.332698305</c:v>
                </c:pt>
                <c:pt idx="84">
                  <c:v>5015310.306161213</c:v>
                </c:pt>
                <c:pt idx="85">
                  <c:v>5017249.122765764</c:v>
                </c:pt>
                <c:pt idx="86">
                  <c:v>5011734.788510633</c:v>
                </c:pt>
                <c:pt idx="87">
                  <c:v>4994898.470730463</c:v>
                </c:pt>
                <c:pt idx="88">
                  <c:v>4902501.140317473</c:v>
                </c:pt>
                <c:pt idx="89">
                  <c:v>4865616.119218278</c:v>
                </c:pt>
                <c:pt idx="90">
                  <c:v>4818146.995086621</c:v>
                </c:pt>
                <c:pt idx="91">
                  <c:v>4807316.650806333</c:v>
                </c:pt>
                <c:pt idx="92">
                  <c:v>4767258.160615817</c:v>
                </c:pt>
                <c:pt idx="93">
                  <c:v>4738157.459980441</c:v>
                </c:pt>
                <c:pt idx="94">
                  <c:v>4741461.695265537</c:v>
                </c:pt>
                <c:pt idx="95">
                  <c:v>4734680.392019231</c:v>
                </c:pt>
                <c:pt idx="96">
                  <c:v>4740184.528835133</c:v>
                </c:pt>
                <c:pt idx="97">
                  <c:v>4749340.511150968</c:v>
                </c:pt>
                <c:pt idx="98">
                  <c:v>4754169.809206787</c:v>
                </c:pt>
                <c:pt idx="99">
                  <c:v>4762707.98265145</c:v>
                </c:pt>
                <c:pt idx="100">
                  <c:v>4769191.4801356</c:v>
                </c:pt>
                <c:pt idx="101">
                  <c:v>4777009.140951423</c:v>
                </c:pt>
                <c:pt idx="102">
                  <c:v>4717546.238043409</c:v>
                </c:pt>
                <c:pt idx="103">
                  <c:v>4619930.692899826</c:v>
                </c:pt>
                <c:pt idx="104">
                  <c:v>4587290.63292837</c:v>
                </c:pt>
                <c:pt idx="105">
                  <c:v>4604619.735398955</c:v>
                </c:pt>
                <c:pt idx="106">
                  <c:v>4622748.038861393</c:v>
                </c:pt>
                <c:pt idx="107">
                  <c:v>4542010.235990149</c:v>
                </c:pt>
                <c:pt idx="108">
                  <c:v>4507051.142813691</c:v>
                </c:pt>
                <c:pt idx="109">
                  <c:v>4503030.234856253</c:v>
                </c:pt>
                <c:pt idx="110">
                  <c:v>4501063.348968837</c:v>
                </c:pt>
                <c:pt idx="111">
                  <c:v>4496776.137261131</c:v>
                </c:pt>
                <c:pt idx="112">
                  <c:v>4492400.165942762</c:v>
                </c:pt>
                <c:pt idx="113">
                  <c:v>4477655.669265504</c:v>
                </c:pt>
                <c:pt idx="114">
                  <c:v>4480436.577576089</c:v>
                </c:pt>
                <c:pt idx="115">
                  <c:v>4431064.40495032</c:v>
                </c:pt>
                <c:pt idx="116">
                  <c:v>4415850.61310022</c:v>
                </c:pt>
                <c:pt idx="117">
                  <c:v>4414608.214388292</c:v>
                </c:pt>
                <c:pt idx="118">
                  <c:v>4424502.433471811</c:v>
                </c:pt>
                <c:pt idx="119">
                  <c:v>4379573.476608404</c:v>
                </c:pt>
                <c:pt idx="120">
                  <c:v>4353315.790257939</c:v>
                </c:pt>
                <c:pt idx="121">
                  <c:v>4328109.832081197</c:v>
                </c:pt>
                <c:pt idx="122">
                  <c:v>4373512.211631797</c:v>
                </c:pt>
                <c:pt idx="123">
                  <c:v>4373987.101564951</c:v>
                </c:pt>
                <c:pt idx="124">
                  <c:v>4366927.330071445</c:v>
                </c:pt>
                <c:pt idx="125">
                  <c:v>4364879.011346922</c:v>
                </c:pt>
                <c:pt idx="126">
                  <c:v>4365985.174276075</c:v>
                </c:pt>
                <c:pt idx="127">
                  <c:v>4354985.243365578</c:v>
                </c:pt>
                <c:pt idx="128">
                  <c:v>4287539.958977614</c:v>
                </c:pt>
                <c:pt idx="129">
                  <c:v>4240531.189922347</c:v>
                </c:pt>
                <c:pt idx="130">
                  <c:v>4204554.97888052</c:v>
                </c:pt>
                <c:pt idx="131">
                  <c:v>4164989.320507685</c:v>
                </c:pt>
                <c:pt idx="132">
                  <c:v>4173356.911065135</c:v>
                </c:pt>
                <c:pt idx="133">
                  <c:v>4133391.855667163</c:v>
                </c:pt>
                <c:pt idx="134">
                  <c:v>4106458.784559508</c:v>
                </c:pt>
                <c:pt idx="135">
                  <c:v>4072010.571184514</c:v>
                </c:pt>
                <c:pt idx="136">
                  <c:v>4067036.752443726</c:v>
                </c:pt>
                <c:pt idx="137">
                  <c:v>4068868.100038507</c:v>
                </c:pt>
                <c:pt idx="138">
                  <c:v>4056501.090634758</c:v>
                </c:pt>
                <c:pt idx="139">
                  <c:v>4057641.823366281</c:v>
                </c:pt>
                <c:pt idx="140">
                  <c:v>4017724.636620323</c:v>
                </c:pt>
                <c:pt idx="141">
                  <c:v>3989087.947883547</c:v>
                </c:pt>
                <c:pt idx="142">
                  <c:v>3962219.75224739</c:v>
                </c:pt>
                <c:pt idx="143">
                  <c:v>3965216.014319687</c:v>
                </c:pt>
                <c:pt idx="144">
                  <c:v>3963064.820982304</c:v>
                </c:pt>
                <c:pt idx="145">
                  <c:v>3929737.030160276</c:v>
                </c:pt>
                <c:pt idx="146">
                  <c:v>3911814.462883451</c:v>
                </c:pt>
                <c:pt idx="147">
                  <c:v>3872272.214305526</c:v>
                </c:pt>
                <c:pt idx="148">
                  <c:v>3871324.467873641</c:v>
                </c:pt>
                <c:pt idx="149">
                  <c:v>3862090.792634175</c:v>
                </c:pt>
                <c:pt idx="150">
                  <c:v>3861499.517150263</c:v>
                </c:pt>
                <c:pt idx="151">
                  <c:v>3854174.106954897</c:v>
                </c:pt>
                <c:pt idx="152">
                  <c:v>3848552.282709216</c:v>
                </c:pt>
                <c:pt idx="153">
                  <c:v>3822808.755979776</c:v>
                </c:pt>
                <c:pt idx="154">
                  <c:v>3798832.103080414</c:v>
                </c:pt>
                <c:pt idx="155">
                  <c:v>3776995.522763152</c:v>
                </c:pt>
                <c:pt idx="156">
                  <c:v>3778439.086232574</c:v>
                </c:pt>
                <c:pt idx="157">
                  <c:v>3783852.201805916</c:v>
                </c:pt>
                <c:pt idx="158">
                  <c:v>3745007.685243631</c:v>
                </c:pt>
                <c:pt idx="159">
                  <c:v>3718843.560310284</c:v>
                </c:pt>
                <c:pt idx="160">
                  <c:v>3699123.58308138</c:v>
                </c:pt>
                <c:pt idx="161">
                  <c:v>3680369.326689158</c:v>
                </c:pt>
                <c:pt idx="162">
                  <c:v>3669300.242763864</c:v>
                </c:pt>
                <c:pt idx="163">
                  <c:v>3668800.447041403</c:v>
                </c:pt>
                <c:pt idx="164">
                  <c:v>3649477.489760125</c:v>
                </c:pt>
                <c:pt idx="165">
                  <c:v>3630373.864594275</c:v>
                </c:pt>
                <c:pt idx="166">
                  <c:v>3619917.789489669</c:v>
                </c:pt>
                <c:pt idx="167">
                  <c:v>3614246.246457448</c:v>
                </c:pt>
                <c:pt idx="168">
                  <c:v>3606038.861224863</c:v>
                </c:pt>
                <c:pt idx="169">
                  <c:v>3605070.649491637</c:v>
                </c:pt>
                <c:pt idx="170">
                  <c:v>3584279.879043834</c:v>
                </c:pt>
                <c:pt idx="171">
                  <c:v>3573677.161798208</c:v>
                </c:pt>
                <c:pt idx="172">
                  <c:v>3591427.548575835</c:v>
                </c:pt>
                <c:pt idx="173">
                  <c:v>3591041.887290774</c:v>
                </c:pt>
                <c:pt idx="174">
                  <c:v>3589102.980930542</c:v>
                </c:pt>
                <c:pt idx="175">
                  <c:v>3589895.687859458</c:v>
                </c:pt>
                <c:pt idx="176">
                  <c:v>3573584.245259888</c:v>
                </c:pt>
                <c:pt idx="177">
                  <c:v>3568975.344829648</c:v>
                </c:pt>
                <c:pt idx="178">
                  <c:v>3566552.136705251</c:v>
                </c:pt>
                <c:pt idx="179">
                  <c:v>3539705.770833315</c:v>
                </c:pt>
                <c:pt idx="180">
                  <c:v>3525438.448163523</c:v>
                </c:pt>
                <c:pt idx="181">
                  <c:v>3510305.302366045</c:v>
                </c:pt>
                <c:pt idx="182">
                  <c:v>3506986.90309498</c:v>
                </c:pt>
                <c:pt idx="183">
                  <c:v>3492300.259195033</c:v>
                </c:pt>
                <c:pt idx="184">
                  <c:v>3478784.962736751</c:v>
                </c:pt>
                <c:pt idx="185">
                  <c:v>3461780.673603108</c:v>
                </c:pt>
                <c:pt idx="186">
                  <c:v>3446485.656322655</c:v>
                </c:pt>
                <c:pt idx="187">
                  <c:v>3442615.635480533</c:v>
                </c:pt>
                <c:pt idx="188">
                  <c:v>3443224.542579816</c:v>
                </c:pt>
                <c:pt idx="189">
                  <c:v>3430050.629082269</c:v>
                </c:pt>
                <c:pt idx="190">
                  <c:v>3413266.726530409</c:v>
                </c:pt>
                <c:pt idx="191">
                  <c:v>3398699.614634646</c:v>
                </c:pt>
                <c:pt idx="192">
                  <c:v>3385771.615815973</c:v>
                </c:pt>
                <c:pt idx="193">
                  <c:v>3374086.343894657</c:v>
                </c:pt>
                <c:pt idx="194">
                  <c:v>3362126.494607219</c:v>
                </c:pt>
                <c:pt idx="195">
                  <c:v>3353213.519392574</c:v>
                </c:pt>
                <c:pt idx="196">
                  <c:v>3345262.123215867</c:v>
                </c:pt>
                <c:pt idx="197">
                  <c:v>3328529.698060728</c:v>
                </c:pt>
                <c:pt idx="198">
                  <c:v>3328270.989790354</c:v>
                </c:pt>
                <c:pt idx="199">
                  <c:v>3324470.023054956</c:v>
                </c:pt>
                <c:pt idx="200">
                  <c:v>3324557.70683424</c:v>
                </c:pt>
                <c:pt idx="201">
                  <c:v>3312827.651255922</c:v>
                </c:pt>
                <c:pt idx="202">
                  <c:v>3304652.632634939</c:v>
                </c:pt>
                <c:pt idx="203">
                  <c:v>3303366.772486601</c:v>
                </c:pt>
                <c:pt idx="204">
                  <c:v>3293407.253716561</c:v>
                </c:pt>
                <c:pt idx="205">
                  <c:v>3285133.333178118</c:v>
                </c:pt>
                <c:pt idx="206">
                  <c:v>3286875.067965832</c:v>
                </c:pt>
                <c:pt idx="207">
                  <c:v>3289351.018488144</c:v>
                </c:pt>
                <c:pt idx="208">
                  <c:v>3272443.903421551</c:v>
                </c:pt>
                <c:pt idx="209">
                  <c:v>3259491.764289956</c:v>
                </c:pt>
                <c:pt idx="210">
                  <c:v>3248498.727096215</c:v>
                </c:pt>
                <c:pt idx="211">
                  <c:v>3237855.828672192</c:v>
                </c:pt>
                <c:pt idx="212">
                  <c:v>3231061.771844674</c:v>
                </c:pt>
                <c:pt idx="213">
                  <c:v>3230869.964367377</c:v>
                </c:pt>
                <c:pt idx="214">
                  <c:v>3219539.983015466</c:v>
                </c:pt>
                <c:pt idx="215">
                  <c:v>3207461.763964336</c:v>
                </c:pt>
                <c:pt idx="216">
                  <c:v>3199413.86383246</c:v>
                </c:pt>
                <c:pt idx="217">
                  <c:v>3194017.238040177</c:v>
                </c:pt>
                <c:pt idx="218">
                  <c:v>3185595.872684489</c:v>
                </c:pt>
                <c:pt idx="219">
                  <c:v>3178486.816045426</c:v>
                </c:pt>
                <c:pt idx="220">
                  <c:v>3167502.374508026</c:v>
                </c:pt>
                <c:pt idx="221">
                  <c:v>3161118.543094254</c:v>
                </c:pt>
                <c:pt idx="222">
                  <c:v>3168550.822471346</c:v>
                </c:pt>
                <c:pt idx="223">
                  <c:v>3168363.902701448</c:v>
                </c:pt>
                <c:pt idx="224">
                  <c:v>3166915.20657658</c:v>
                </c:pt>
                <c:pt idx="225">
                  <c:v>3166978.273900639</c:v>
                </c:pt>
                <c:pt idx="226">
                  <c:v>3158499.624118876</c:v>
                </c:pt>
                <c:pt idx="227">
                  <c:v>3155629.844972165</c:v>
                </c:pt>
                <c:pt idx="228">
                  <c:v>3156700.385864052</c:v>
                </c:pt>
                <c:pt idx="229">
                  <c:v>3142375.550005949</c:v>
                </c:pt>
                <c:pt idx="230">
                  <c:v>3135804.482595316</c:v>
                </c:pt>
                <c:pt idx="231">
                  <c:v>3129034.021217746</c:v>
                </c:pt>
                <c:pt idx="232">
                  <c:v>3127439.124996726</c:v>
                </c:pt>
                <c:pt idx="233">
                  <c:v>3120227.657576054</c:v>
                </c:pt>
                <c:pt idx="234">
                  <c:v>3113768.424831042</c:v>
                </c:pt>
                <c:pt idx="235">
                  <c:v>3105326.555750891</c:v>
                </c:pt>
                <c:pt idx="236">
                  <c:v>3097248.139103597</c:v>
                </c:pt>
                <c:pt idx="237">
                  <c:v>3095142.421924289</c:v>
                </c:pt>
                <c:pt idx="238">
                  <c:v>3095422.682925432</c:v>
                </c:pt>
                <c:pt idx="239">
                  <c:v>3088300.088401266</c:v>
                </c:pt>
                <c:pt idx="240">
                  <c:v>3078977.906677559</c:v>
                </c:pt>
                <c:pt idx="241">
                  <c:v>3070233.491554689</c:v>
                </c:pt>
                <c:pt idx="242">
                  <c:v>3062321.92052308</c:v>
                </c:pt>
                <c:pt idx="243">
                  <c:v>3054969.735960331</c:v>
                </c:pt>
                <c:pt idx="244">
                  <c:v>3047283.008374452</c:v>
                </c:pt>
                <c:pt idx="245">
                  <c:v>3040794.67644912</c:v>
                </c:pt>
                <c:pt idx="246">
                  <c:v>3035472.145271522</c:v>
                </c:pt>
                <c:pt idx="247">
                  <c:v>3026646.64290652</c:v>
                </c:pt>
                <c:pt idx="248">
                  <c:v>3026503.535860784</c:v>
                </c:pt>
                <c:pt idx="249">
                  <c:v>3024232.523903948</c:v>
                </c:pt>
                <c:pt idx="250">
                  <c:v>3024253.344011192</c:v>
                </c:pt>
                <c:pt idx="251">
                  <c:v>3017039.8996429</c:v>
                </c:pt>
                <c:pt idx="252">
                  <c:v>3012318.032688339</c:v>
                </c:pt>
                <c:pt idx="253">
                  <c:v>3006485.20937093</c:v>
                </c:pt>
                <c:pt idx="254">
                  <c:v>3000938.12484154</c:v>
                </c:pt>
                <c:pt idx="255">
                  <c:v>2996336.070153572</c:v>
                </c:pt>
                <c:pt idx="256">
                  <c:v>2997143.055264651</c:v>
                </c:pt>
                <c:pt idx="257">
                  <c:v>2998380.888283078</c:v>
                </c:pt>
                <c:pt idx="258">
                  <c:v>2989236.928712943</c:v>
                </c:pt>
                <c:pt idx="259">
                  <c:v>2982179.264626969</c:v>
                </c:pt>
                <c:pt idx="260">
                  <c:v>2976054.099141443</c:v>
                </c:pt>
                <c:pt idx="261">
                  <c:v>2970196.487836867</c:v>
                </c:pt>
                <c:pt idx="262">
                  <c:v>2966549.439604764</c:v>
                </c:pt>
                <c:pt idx="263">
                  <c:v>2966437.317653407</c:v>
                </c:pt>
                <c:pt idx="264">
                  <c:v>2960107.400680318</c:v>
                </c:pt>
                <c:pt idx="265">
                  <c:v>2952659.196920406</c:v>
                </c:pt>
                <c:pt idx="266">
                  <c:v>2947157.716633709</c:v>
                </c:pt>
                <c:pt idx="267">
                  <c:v>2943180.2971015</c:v>
                </c:pt>
                <c:pt idx="268">
                  <c:v>2937481.525464896</c:v>
                </c:pt>
                <c:pt idx="269">
                  <c:v>2932491.462273463</c:v>
                </c:pt>
                <c:pt idx="270">
                  <c:v>2925480.359075942</c:v>
                </c:pt>
                <c:pt idx="271">
                  <c:v>2921000.221298644</c:v>
                </c:pt>
                <c:pt idx="272">
                  <c:v>2924434.092832603</c:v>
                </c:pt>
                <c:pt idx="273">
                  <c:v>2924558.508033906</c:v>
                </c:pt>
                <c:pt idx="274">
                  <c:v>2923274.247231922</c:v>
                </c:pt>
                <c:pt idx="275">
                  <c:v>2923352.149816491</c:v>
                </c:pt>
                <c:pt idx="276">
                  <c:v>2917762.819263718</c:v>
                </c:pt>
                <c:pt idx="277">
                  <c:v>2915634.348757613</c:v>
                </c:pt>
                <c:pt idx="278">
                  <c:v>2910283.136272909</c:v>
                </c:pt>
                <c:pt idx="279">
                  <c:v>2902657.905914668</c:v>
                </c:pt>
                <c:pt idx="280">
                  <c:v>2898569.548196397</c:v>
                </c:pt>
                <c:pt idx="281">
                  <c:v>2894842.334445212</c:v>
                </c:pt>
                <c:pt idx="282">
                  <c:v>2894022.264090839</c:v>
                </c:pt>
                <c:pt idx="283">
                  <c:v>2889434.107074759</c:v>
                </c:pt>
                <c:pt idx="284">
                  <c:v>2885545.213918682</c:v>
                </c:pt>
                <c:pt idx="285">
                  <c:v>2880651.014767435</c:v>
                </c:pt>
                <c:pt idx="286">
                  <c:v>2876021.217914079</c:v>
                </c:pt>
                <c:pt idx="287">
                  <c:v>2874886.978000192</c:v>
                </c:pt>
                <c:pt idx="288">
                  <c:v>2875047.587020795</c:v>
                </c:pt>
                <c:pt idx="289">
                  <c:v>2871068.592883719</c:v>
                </c:pt>
                <c:pt idx="290">
                  <c:v>2865543.925597883</c:v>
                </c:pt>
                <c:pt idx="291">
                  <c:v>2860216.646825187</c:v>
                </c:pt>
                <c:pt idx="292">
                  <c:v>2855340.577368394</c:v>
                </c:pt>
                <c:pt idx="293">
                  <c:v>2850596.787140376</c:v>
                </c:pt>
                <c:pt idx="294">
                  <c:v>2845589.962266572</c:v>
                </c:pt>
                <c:pt idx="295">
                  <c:v>2840965.776401875</c:v>
                </c:pt>
                <c:pt idx="296">
                  <c:v>2837225.780967866</c:v>
                </c:pt>
                <c:pt idx="297">
                  <c:v>2834961.974359032</c:v>
                </c:pt>
                <c:pt idx="298">
                  <c:v>2834651.559044743</c:v>
                </c:pt>
                <c:pt idx="299">
                  <c:v>2829992.297796873</c:v>
                </c:pt>
                <c:pt idx="300">
                  <c:v>2829872.877769352</c:v>
                </c:pt>
                <c:pt idx="301">
                  <c:v>2825046.344508092</c:v>
                </c:pt>
                <c:pt idx="302">
                  <c:v>2821920.925430114</c:v>
                </c:pt>
                <c:pt idx="303">
                  <c:v>2817864.399839522</c:v>
                </c:pt>
                <c:pt idx="304">
                  <c:v>2813806.523029675</c:v>
                </c:pt>
                <c:pt idx="305">
                  <c:v>2810697.824488506</c:v>
                </c:pt>
                <c:pt idx="306">
                  <c:v>2810887.668246186</c:v>
                </c:pt>
                <c:pt idx="307">
                  <c:v>2811552.696202779</c:v>
                </c:pt>
                <c:pt idx="308">
                  <c:v>2805775.508151649</c:v>
                </c:pt>
                <c:pt idx="309">
                  <c:v>2801310.119812224</c:v>
                </c:pt>
                <c:pt idx="310">
                  <c:v>2797356.155554121</c:v>
                </c:pt>
                <c:pt idx="311">
                  <c:v>2793657.271343049</c:v>
                </c:pt>
                <c:pt idx="312">
                  <c:v>2791528.969022704</c:v>
                </c:pt>
                <c:pt idx="313">
                  <c:v>2791463.268764471</c:v>
                </c:pt>
                <c:pt idx="314">
                  <c:v>2787599.119600597</c:v>
                </c:pt>
                <c:pt idx="315">
                  <c:v>2782707.131943052</c:v>
                </c:pt>
                <c:pt idx="316">
                  <c:v>2778944.969443914</c:v>
                </c:pt>
                <c:pt idx="317">
                  <c:v>2776180.680043101</c:v>
                </c:pt>
                <c:pt idx="318">
                  <c:v>2772363.755969442</c:v>
                </c:pt>
                <c:pt idx="319">
                  <c:v>2768927.71241214</c:v>
                </c:pt>
                <c:pt idx="320">
                  <c:v>2764177.647938181</c:v>
                </c:pt>
                <c:pt idx="321">
                  <c:v>2760973.500938283</c:v>
                </c:pt>
                <c:pt idx="322">
                  <c:v>2759345.505251878</c:v>
                </c:pt>
                <c:pt idx="323">
                  <c:v>2759654.846465137</c:v>
                </c:pt>
                <c:pt idx="324">
                  <c:v>2760776.430778739</c:v>
                </c:pt>
                <c:pt idx="325">
                  <c:v>2760682.571901762</c:v>
                </c:pt>
                <c:pt idx="326">
                  <c:v>2757081.309982961</c:v>
                </c:pt>
                <c:pt idx="327">
                  <c:v>2755524.157261317</c:v>
                </c:pt>
                <c:pt idx="328">
                  <c:v>2751969.266146134</c:v>
                </c:pt>
                <c:pt idx="329">
                  <c:v>2746906.038164565</c:v>
                </c:pt>
                <c:pt idx="330">
                  <c:v>2744070.431413418</c:v>
                </c:pt>
                <c:pt idx="331">
                  <c:v>2741868.972409211</c:v>
                </c:pt>
                <c:pt idx="332">
                  <c:v>2741445.935039319</c:v>
                </c:pt>
                <c:pt idx="333">
                  <c:v>2738021.126022683</c:v>
                </c:pt>
                <c:pt idx="334">
                  <c:v>2735217.110387976</c:v>
                </c:pt>
                <c:pt idx="335">
                  <c:v>2731906.134213965</c:v>
                </c:pt>
                <c:pt idx="336">
                  <c:v>2728822.891379557</c:v>
                </c:pt>
                <c:pt idx="337">
                  <c:v>2728016.562501983</c:v>
                </c:pt>
                <c:pt idx="338">
                  <c:v>2728122.397593633</c:v>
                </c:pt>
                <c:pt idx="339">
                  <c:v>2725510.85587322</c:v>
                </c:pt>
                <c:pt idx="340">
                  <c:v>2721798.053370032</c:v>
                </c:pt>
                <c:pt idx="341">
                  <c:v>2718278.506045692</c:v>
                </c:pt>
                <c:pt idx="342">
                  <c:v>2715132.932534654</c:v>
                </c:pt>
                <c:pt idx="343">
                  <c:v>2711902.128388174</c:v>
                </c:pt>
                <c:pt idx="344">
                  <c:v>2708514.966147673</c:v>
                </c:pt>
                <c:pt idx="345">
                  <c:v>2705071.90112551</c:v>
                </c:pt>
                <c:pt idx="346">
                  <c:v>2702383.303655165</c:v>
                </c:pt>
                <c:pt idx="347">
                  <c:v>2700859.492830234</c:v>
                </c:pt>
                <c:pt idx="348">
                  <c:v>2700739.567351972</c:v>
                </c:pt>
                <c:pt idx="349">
                  <c:v>2700289.336707614</c:v>
                </c:pt>
                <c:pt idx="350">
                  <c:v>2699549.258901848</c:v>
                </c:pt>
                <c:pt idx="351">
                  <c:v>2695616.010347224</c:v>
                </c:pt>
                <c:pt idx="352">
                  <c:v>2693538.464972386</c:v>
                </c:pt>
                <c:pt idx="353">
                  <c:v>2693298.661120479</c:v>
                </c:pt>
                <c:pt idx="354">
                  <c:v>2689652.425296398</c:v>
                </c:pt>
                <c:pt idx="355">
                  <c:v>2687419.01090709</c:v>
                </c:pt>
                <c:pt idx="356">
                  <c:v>2687260.470615168</c:v>
                </c:pt>
                <c:pt idx="357">
                  <c:v>2687615.394856504</c:v>
                </c:pt>
                <c:pt idx="358">
                  <c:v>2683627.104505399</c:v>
                </c:pt>
                <c:pt idx="359">
                  <c:v>2680530.471770165</c:v>
                </c:pt>
                <c:pt idx="360">
                  <c:v>2677659.528484529</c:v>
                </c:pt>
                <c:pt idx="361">
                  <c:v>2675015.051241665</c:v>
                </c:pt>
                <c:pt idx="362">
                  <c:v>2673699.35522551</c:v>
                </c:pt>
                <c:pt idx="363">
                  <c:v>2673675.610561591</c:v>
                </c:pt>
                <c:pt idx="364">
                  <c:v>2671084.307789359</c:v>
                </c:pt>
                <c:pt idx="365">
                  <c:v>2667570.750656017</c:v>
                </c:pt>
                <c:pt idx="366">
                  <c:v>2664751.821414707</c:v>
                </c:pt>
                <c:pt idx="367">
                  <c:v>2662652.631243053</c:v>
                </c:pt>
                <c:pt idx="368">
                  <c:v>2659943.034911979</c:v>
                </c:pt>
                <c:pt idx="369">
                  <c:v>2657442.862350495</c:v>
                </c:pt>
                <c:pt idx="370">
                  <c:v>2654074.016608208</c:v>
                </c:pt>
                <c:pt idx="371">
                  <c:v>2651770.059373411</c:v>
                </c:pt>
                <c:pt idx="372">
                  <c:v>2650621.824358256</c:v>
                </c:pt>
                <c:pt idx="373">
                  <c:v>2650737.936025791</c:v>
                </c:pt>
                <c:pt idx="374">
                  <c:v>2649300.562464469</c:v>
                </c:pt>
                <c:pt idx="375">
                  <c:v>2648861.515357571</c:v>
                </c:pt>
                <c:pt idx="376">
                  <c:v>2646713.325653692</c:v>
                </c:pt>
                <c:pt idx="377">
                  <c:v>2645653.418225836</c:v>
                </c:pt>
                <c:pt idx="378">
                  <c:v>2645520.372713224</c:v>
                </c:pt>
                <c:pt idx="379">
                  <c:v>2641979.250726658</c:v>
                </c:pt>
                <c:pt idx="380">
                  <c:v>2640000.405573646</c:v>
                </c:pt>
                <c:pt idx="381">
                  <c:v>2638854.50761102</c:v>
                </c:pt>
                <c:pt idx="382">
                  <c:v>2639001.241225757</c:v>
                </c:pt>
                <c:pt idx="383">
                  <c:v>2635923.758947631</c:v>
                </c:pt>
                <c:pt idx="384">
                  <c:v>2633681.700062405</c:v>
                </c:pt>
                <c:pt idx="385">
                  <c:v>2631246.662162296</c:v>
                </c:pt>
                <c:pt idx="386">
                  <c:v>2629003.447121396</c:v>
                </c:pt>
                <c:pt idx="387">
                  <c:v>2628274.877559839</c:v>
                </c:pt>
                <c:pt idx="388">
                  <c:v>2628347.198167593</c:v>
                </c:pt>
                <c:pt idx="389">
                  <c:v>2626402.428543124</c:v>
                </c:pt>
                <c:pt idx="390">
                  <c:v>2623636.377159321</c:v>
                </c:pt>
                <c:pt idx="391">
                  <c:v>2621190.616746869</c:v>
                </c:pt>
                <c:pt idx="392">
                  <c:v>2619184.376495286</c:v>
                </c:pt>
                <c:pt idx="393">
                  <c:v>2616920.451689806</c:v>
                </c:pt>
                <c:pt idx="394">
                  <c:v>2614702.055019252</c:v>
                </c:pt>
                <c:pt idx="395">
                  <c:v>2612051.14033292</c:v>
                </c:pt>
                <c:pt idx="396">
                  <c:v>2610197.808821434</c:v>
                </c:pt>
                <c:pt idx="397">
                  <c:v>2609260.613564446</c:v>
                </c:pt>
                <c:pt idx="398">
                  <c:v>2609221.023966014</c:v>
                </c:pt>
                <c:pt idx="399">
                  <c:v>2607911.486244076</c:v>
                </c:pt>
                <c:pt idx="400">
                  <c:v>2607953.125502279</c:v>
                </c:pt>
                <c:pt idx="401">
                  <c:v>2606015.779194574</c:v>
                </c:pt>
                <c:pt idx="402">
                  <c:v>2604996.555438423</c:v>
                </c:pt>
                <c:pt idx="403">
                  <c:v>2605118.144347407</c:v>
                </c:pt>
                <c:pt idx="404">
                  <c:v>2602192.298638559</c:v>
                </c:pt>
                <c:pt idx="405">
                  <c:v>2600717.894254549</c:v>
                </c:pt>
                <c:pt idx="406">
                  <c:v>2600704.264038127</c:v>
                </c:pt>
                <c:pt idx="407">
                  <c:v>2600160.694758943</c:v>
                </c:pt>
                <c:pt idx="408">
                  <c:v>2600126.825949514</c:v>
                </c:pt>
                <c:pt idx="409">
                  <c:v>2597462.939209058</c:v>
                </c:pt>
                <c:pt idx="410">
                  <c:v>2595513.882828471</c:v>
                </c:pt>
                <c:pt idx="411">
                  <c:v>2593731.642344954</c:v>
                </c:pt>
                <c:pt idx="412">
                  <c:v>2593173.980345442</c:v>
                </c:pt>
                <c:pt idx="413">
                  <c:v>2593101.14591486</c:v>
                </c:pt>
                <c:pt idx="414">
                  <c:v>2591716.790676658</c:v>
                </c:pt>
                <c:pt idx="415">
                  <c:v>2589526.615114935</c:v>
                </c:pt>
                <c:pt idx="416">
                  <c:v>2587521.266347099</c:v>
                </c:pt>
                <c:pt idx="417">
                  <c:v>2585884.750993152</c:v>
                </c:pt>
                <c:pt idx="418">
                  <c:v>2584154.533688934</c:v>
                </c:pt>
                <c:pt idx="419">
                  <c:v>2582383.554574338</c:v>
                </c:pt>
                <c:pt idx="420">
                  <c:v>2580463.563890513</c:v>
                </c:pt>
                <c:pt idx="421">
                  <c:v>2579116.76514195</c:v>
                </c:pt>
                <c:pt idx="422">
                  <c:v>2579162.088665378</c:v>
                </c:pt>
                <c:pt idx="423">
                  <c:v>2578467.516412258</c:v>
                </c:pt>
                <c:pt idx="424">
                  <c:v>2578574.940368803</c:v>
                </c:pt>
                <c:pt idx="425">
                  <c:v>2577280.22350421</c:v>
                </c:pt>
                <c:pt idx="426">
                  <c:v>2578483.218676785</c:v>
                </c:pt>
                <c:pt idx="427">
                  <c:v>2576929.442935262</c:v>
                </c:pt>
                <c:pt idx="428">
                  <c:v>2576762.907322716</c:v>
                </c:pt>
                <c:pt idx="429">
                  <c:v>2576867.256956273</c:v>
                </c:pt>
                <c:pt idx="430">
                  <c:v>2575189.419444737</c:v>
                </c:pt>
                <c:pt idx="431">
                  <c:v>2574328.816960941</c:v>
                </c:pt>
                <c:pt idx="432">
                  <c:v>2575198.724512187</c:v>
                </c:pt>
                <c:pt idx="433">
                  <c:v>2573623.378668773</c:v>
                </c:pt>
                <c:pt idx="434">
                  <c:v>2573600.610902853</c:v>
                </c:pt>
                <c:pt idx="435">
                  <c:v>2572307.879406726</c:v>
                </c:pt>
                <c:pt idx="436">
                  <c:v>2571517.703809056</c:v>
                </c:pt>
                <c:pt idx="437">
                  <c:v>2571604.948333444</c:v>
                </c:pt>
                <c:pt idx="438">
                  <c:v>2570954.506091191</c:v>
                </c:pt>
                <c:pt idx="439">
                  <c:v>2570884.760214534</c:v>
                </c:pt>
                <c:pt idx="440">
                  <c:v>2569531.48289003</c:v>
                </c:pt>
                <c:pt idx="441">
                  <c:v>2569386.379786768</c:v>
                </c:pt>
                <c:pt idx="442">
                  <c:v>2569057.442815661</c:v>
                </c:pt>
                <c:pt idx="443">
                  <c:v>2568900.180752106</c:v>
                </c:pt>
                <c:pt idx="444">
                  <c:v>2568907.491908171</c:v>
                </c:pt>
                <c:pt idx="445">
                  <c:v>2568964.526713034</c:v>
                </c:pt>
                <c:pt idx="446">
                  <c:v>2568759.438389312</c:v>
                </c:pt>
                <c:pt idx="447">
                  <c:v>2568805.858087373</c:v>
                </c:pt>
                <c:pt idx="448">
                  <c:v>2568137.876552367</c:v>
                </c:pt>
                <c:pt idx="449">
                  <c:v>2567705.025715068</c:v>
                </c:pt>
                <c:pt idx="450">
                  <c:v>2566831.269802573</c:v>
                </c:pt>
                <c:pt idx="451">
                  <c:v>2566754.149366328</c:v>
                </c:pt>
                <c:pt idx="452">
                  <c:v>2566737.70315185</c:v>
                </c:pt>
                <c:pt idx="453">
                  <c:v>2566889.873194175</c:v>
                </c:pt>
                <c:pt idx="454">
                  <c:v>2567006.421514109</c:v>
                </c:pt>
                <c:pt idx="455">
                  <c:v>2567333.062596092</c:v>
                </c:pt>
                <c:pt idx="456">
                  <c:v>2565645.041092785</c:v>
                </c:pt>
                <c:pt idx="457">
                  <c:v>2564514.792417573</c:v>
                </c:pt>
                <c:pt idx="458">
                  <c:v>2563926.352375484</c:v>
                </c:pt>
                <c:pt idx="459">
                  <c:v>2564905.752412934</c:v>
                </c:pt>
                <c:pt idx="460">
                  <c:v>2564315.434248915</c:v>
                </c:pt>
                <c:pt idx="461">
                  <c:v>2564044.651409305</c:v>
                </c:pt>
                <c:pt idx="462">
                  <c:v>2564266.257857978</c:v>
                </c:pt>
                <c:pt idx="463">
                  <c:v>2564220.13595804</c:v>
                </c:pt>
                <c:pt idx="464">
                  <c:v>2564198.702368068</c:v>
                </c:pt>
                <c:pt idx="465">
                  <c:v>2565069.460076277</c:v>
                </c:pt>
                <c:pt idx="466">
                  <c:v>2564177.971307974</c:v>
                </c:pt>
                <c:pt idx="467">
                  <c:v>2563390.316337936</c:v>
                </c:pt>
                <c:pt idx="468">
                  <c:v>2563510.215640435</c:v>
                </c:pt>
                <c:pt idx="469">
                  <c:v>2563561.693724232</c:v>
                </c:pt>
                <c:pt idx="470">
                  <c:v>2563520.625794122</c:v>
                </c:pt>
                <c:pt idx="471">
                  <c:v>2562497.946287939</c:v>
                </c:pt>
                <c:pt idx="472">
                  <c:v>2562031.642232533</c:v>
                </c:pt>
                <c:pt idx="473">
                  <c:v>2562481.940673747</c:v>
                </c:pt>
                <c:pt idx="474">
                  <c:v>2562039.79899458</c:v>
                </c:pt>
                <c:pt idx="475">
                  <c:v>2561952.177427921</c:v>
                </c:pt>
                <c:pt idx="476">
                  <c:v>2562358.422870075</c:v>
                </c:pt>
                <c:pt idx="477">
                  <c:v>2562508.949378701</c:v>
                </c:pt>
                <c:pt idx="478">
                  <c:v>2562178.489788943</c:v>
                </c:pt>
                <c:pt idx="479">
                  <c:v>2562063.131131919</c:v>
                </c:pt>
                <c:pt idx="480">
                  <c:v>2562544.138347911</c:v>
                </c:pt>
                <c:pt idx="481">
                  <c:v>2562620.106083559</c:v>
                </c:pt>
                <c:pt idx="482">
                  <c:v>2562182.100058479</c:v>
                </c:pt>
                <c:pt idx="483">
                  <c:v>2563710.571499176</c:v>
                </c:pt>
                <c:pt idx="484">
                  <c:v>2562324.185876555</c:v>
                </c:pt>
                <c:pt idx="485">
                  <c:v>2561497.164358637</c:v>
                </c:pt>
                <c:pt idx="486">
                  <c:v>2561923.232519503</c:v>
                </c:pt>
                <c:pt idx="487">
                  <c:v>2562530.53455594</c:v>
                </c:pt>
                <c:pt idx="488">
                  <c:v>2561986.913421593</c:v>
                </c:pt>
                <c:pt idx="489">
                  <c:v>2561281.040587388</c:v>
                </c:pt>
                <c:pt idx="490">
                  <c:v>2562344.657920348</c:v>
                </c:pt>
                <c:pt idx="491">
                  <c:v>2562018.663566293</c:v>
                </c:pt>
                <c:pt idx="492">
                  <c:v>2562472.812312441</c:v>
                </c:pt>
                <c:pt idx="493">
                  <c:v>2563008.404918478</c:v>
                </c:pt>
                <c:pt idx="494">
                  <c:v>2562599.925692199</c:v>
                </c:pt>
                <c:pt idx="495">
                  <c:v>2561750.375414538</c:v>
                </c:pt>
                <c:pt idx="496">
                  <c:v>2562378.219787827</c:v>
                </c:pt>
                <c:pt idx="497">
                  <c:v>2562240.425372052</c:v>
                </c:pt>
                <c:pt idx="498">
                  <c:v>2561855.400910465</c:v>
                </c:pt>
                <c:pt idx="499">
                  <c:v>2561541.917067586</c:v>
                </c:pt>
                <c:pt idx="500">
                  <c:v>2561722.500647596</c:v>
                </c:pt>
                <c:pt idx="501">
                  <c:v>2561590.902808855</c:v>
                </c:pt>
                <c:pt idx="502">
                  <c:v>2562154.45030124</c:v>
                </c:pt>
                <c:pt idx="503">
                  <c:v>2561426.369119368</c:v>
                </c:pt>
                <c:pt idx="504">
                  <c:v>2562084.341340528</c:v>
                </c:pt>
                <c:pt idx="505">
                  <c:v>2561841.740094195</c:v>
                </c:pt>
                <c:pt idx="506">
                  <c:v>2561760.556646436</c:v>
                </c:pt>
                <c:pt idx="507">
                  <c:v>2561787.653576747</c:v>
                </c:pt>
                <c:pt idx="508">
                  <c:v>2561573.415335153</c:v>
                </c:pt>
                <c:pt idx="509">
                  <c:v>2561763.926636063</c:v>
                </c:pt>
                <c:pt idx="510">
                  <c:v>2561405.510578732</c:v>
                </c:pt>
                <c:pt idx="511">
                  <c:v>2561685.602948532</c:v>
                </c:pt>
                <c:pt idx="512">
                  <c:v>2561634.234400127</c:v>
                </c:pt>
                <c:pt idx="513">
                  <c:v>2561501.165502296</c:v>
                </c:pt>
                <c:pt idx="514">
                  <c:v>2561670.274807346</c:v>
                </c:pt>
                <c:pt idx="515">
                  <c:v>2561536.517009449</c:v>
                </c:pt>
                <c:pt idx="516">
                  <c:v>2561685.928065551</c:v>
                </c:pt>
                <c:pt idx="517">
                  <c:v>2561710.482566387</c:v>
                </c:pt>
                <c:pt idx="518">
                  <c:v>2561320.334045699</c:v>
                </c:pt>
                <c:pt idx="519">
                  <c:v>2561524.310738356</c:v>
                </c:pt>
                <c:pt idx="520">
                  <c:v>2561526.888910091</c:v>
                </c:pt>
                <c:pt idx="521">
                  <c:v>2561356.266079416</c:v>
                </c:pt>
                <c:pt idx="522">
                  <c:v>2560978.964764465</c:v>
                </c:pt>
                <c:pt idx="523">
                  <c:v>2561700.00398965</c:v>
                </c:pt>
                <c:pt idx="524">
                  <c:v>2561274.909820348</c:v>
                </c:pt>
                <c:pt idx="525">
                  <c:v>2561703.526656659</c:v>
                </c:pt>
                <c:pt idx="526">
                  <c:v>2562039.748460829</c:v>
                </c:pt>
                <c:pt idx="527">
                  <c:v>2561883.977443087</c:v>
                </c:pt>
                <c:pt idx="528">
                  <c:v>2561530.529824068</c:v>
                </c:pt>
                <c:pt idx="529">
                  <c:v>2562203.879091633</c:v>
                </c:pt>
                <c:pt idx="530">
                  <c:v>2561843.784711582</c:v>
                </c:pt>
                <c:pt idx="531">
                  <c:v>2561851.870178984</c:v>
                </c:pt>
                <c:pt idx="532">
                  <c:v>2561762.689177638</c:v>
                </c:pt>
                <c:pt idx="533">
                  <c:v>2561794.157744463</c:v>
                </c:pt>
                <c:pt idx="534">
                  <c:v>2562237.77094878</c:v>
                </c:pt>
                <c:pt idx="535">
                  <c:v>2561848.660113614</c:v>
                </c:pt>
                <c:pt idx="536">
                  <c:v>2562162.385597032</c:v>
                </c:pt>
                <c:pt idx="537">
                  <c:v>2562511.348182477</c:v>
                </c:pt>
                <c:pt idx="538">
                  <c:v>2561769.665957895</c:v>
                </c:pt>
                <c:pt idx="539">
                  <c:v>2561870.535123411</c:v>
                </c:pt>
                <c:pt idx="540">
                  <c:v>2561907.207767754</c:v>
                </c:pt>
                <c:pt idx="541">
                  <c:v>2561963.271142214</c:v>
                </c:pt>
                <c:pt idx="542">
                  <c:v>2561741.426967374</c:v>
                </c:pt>
                <c:pt idx="543">
                  <c:v>2561851.59904095</c:v>
                </c:pt>
                <c:pt idx="544">
                  <c:v>2561834.703080546</c:v>
                </c:pt>
                <c:pt idx="545">
                  <c:v>2561954.795398339</c:v>
                </c:pt>
                <c:pt idx="546">
                  <c:v>2561799.847438327</c:v>
                </c:pt>
                <c:pt idx="547">
                  <c:v>2561690.862539913</c:v>
                </c:pt>
                <c:pt idx="548">
                  <c:v>2561656.64067628</c:v>
                </c:pt>
                <c:pt idx="549">
                  <c:v>2561803.048877995</c:v>
                </c:pt>
                <c:pt idx="550">
                  <c:v>2561767.719334297</c:v>
                </c:pt>
                <c:pt idx="551">
                  <c:v>2561720.912731249</c:v>
                </c:pt>
                <c:pt idx="552">
                  <c:v>2561774.310162021</c:v>
                </c:pt>
                <c:pt idx="553">
                  <c:v>2561714.619963401</c:v>
                </c:pt>
                <c:pt idx="554">
                  <c:v>2561848.460170798</c:v>
                </c:pt>
                <c:pt idx="555">
                  <c:v>2561765.645911529</c:v>
                </c:pt>
                <c:pt idx="556">
                  <c:v>2561930.836653862</c:v>
                </c:pt>
                <c:pt idx="557">
                  <c:v>2561688.21120779</c:v>
                </c:pt>
                <c:pt idx="558">
                  <c:v>2561564.476189218</c:v>
                </c:pt>
                <c:pt idx="559">
                  <c:v>2561865.669465749</c:v>
                </c:pt>
                <c:pt idx="560">
                  <c:v>2561789.11177187</c:v>
                </c:pt>
                <c:pt idx="561">
                  <c:v>2561737.43691183</c:v>
                </c:pt>
                <c:pt idx="562">
                  <c:v>2561618.896445031</c:v>
                </c:pt>
                <c:pt idx="563">
                  <c:v>2561702.577033125</c:v>
                </c:pt>
                <c:pt idx="564">
                  <c:v>2561654.370081049</c:v>
                </c:pt>
                <c:pt idx="565">
                  <c:v>2561705.252191339</c:v>
                </c:pt>
                <c:pt idx="566">
                  <c:v>2561618.516445823</c:v>
                </c:pt>
                <c:pt idx="567">
                  <c:v>2561524.454037935</c:v>
                </c:pt>
                <c:pt idx="568">
                  <c:v>2561565.949033495</c:v>
                </c:pt>
                <c:pt idx="569">
                  <c:v>2561513.569435354</c:v>
                </c:pt>
                <c:pt idx="570">
                  <c:v>2561366.052342316</c:v>
                </c:pt>
                <c:pt idx="571">
                  <c:v>2561621.741512142</c:v>
                </c:pt>
                <c:pt idx="572">
                  <c:v>2561420.745258473</c:v>
                </c:pt>
                <c:pt idx="573">
                  <c:v>2561613.475944561</c:v>
                </c:pt>
                <c:pt idx="574">
                  <c:v>2561823.415517229</c:v>
                </c:pt>
                <c:pt idx="575">
                  <c:v>2561696.478417061</c:v>
                </c:pt>
                <c:pt idx="576">
                  <c:v>2562055.321050324</c:v>
                </c:pt>
                <c:pt idx="577">
                  <c:v>2561724.825508041</c:v>
                </c:pt>
                <c:pt idx="578">
                  <c:v>2561415.796955921</c:v>
                </c:pt>
                <c:pt idx="579">
                  <c:v>2561522.93583266</c:v>
                </c:pt>
                <c:pt idx="580">
                  <c:v>2561684.209825644</c:v>
                </c:pt>
                <c:pt idx="581">
                  <c:v>2561560.326695098</c:v>
                </c:pt>
                <c:pt idx="582">
                  <c:v>2561586.59475433</c:v>
                </c:pt>
                <c:pt idx="583">
                  <c:v>2561661.605600568</c:v>
                </c:pt>
                <c:pt idx="584">
                  <c:v>2561668.391673735</c:v>
                </c:pt>
                <c:pt idx="585">
                  <c:v>2561568.4543711</c:v>
                </c:pt>
                <c:pt idx="586">
                  <c:v>2561680.788853933</c:v>
                </c:pt>
                <c:pt idx="587">
                  <c:v>2561733.294355739</c:v>
                </c:pt>
                <c:pt idx="588">
                  <c:v>2561699.949874275</c:v>
                </c:pt>
                <c:pt idx="589">
                  <c:v>2561657.168904069</c:v>
                </c:pt>
                <c:pt idx="590">
                  <c:v>2561634.042272516</c:v>
                </c:pt>
                <c:pt idx="591">
                  <c:v>2561724.437019996</c:v>
                </c:pt>
                <c:pt idx="592">
                  <c:v>2561717.145916868</c:v>
                </c:pt>
                <c:pt idx="593">
                  <c:v>2561735.273210458</c:v>
                </c:pt>
                <c:pt idx="594">
                  <c:v>2561703.897919526</c:v>
                </c:pt>
                <c:pt idx="595">
                  <c:v>2561580.913169766</c:v>
                </c:pt>
                <c:pt idx="596">
                  <c:v>2561802.545631537</c:v>
                </c:pt>
                <c:pt idx="597">
                  <c:v>2561769.566379352</c:v>
                </c:pt>
                <c:pt idx="598">
                  <c:v>2561661.616905886</c:v>
                </c:pt>
                <c:pt idx="599">
                  <c:v>2561763.783522299</c:v>
                </c:pt>
                <c:pt idx="600">
                  <c:v>2561801.045525512</c:v>
                </c:pt>
                <c:pt idx="601">
                  <c:v>2561717.941774851</c:v>
                </c:pt>
                <c:pt idx="602">
                  <c:v>2561687.695316352</c:v>
                </c:pt>
                <c:pt idx="603">
                  <c:v>2561764.168114573</c:v>
                </c:pt>
                <c:pt idx="604">
                  <c:v>2561762.581643206</c:v>
                </c:pt>
                <c:pt idx="605">
                  <c:v>2561796.469402217</c:v>
                </c:pt>
                <c:pt idx="606">
                  <c:v>2561768.480512189</c:v>
                </c:pt>
                <c:pt idx="607">
                  <c:v>2561754.704764743</c:v>
                </c:pt>
                <c:pt idx="608">
                  <c:v>2561725.727794198</c:v>
                </c:pt>
                <c:pt idx="609">
                  <c:v>2561630.452913731</c:v>
                </c:pt>
                <c:pt idx="610">
                  <c:v>2561680.069859274</c:v>
                </c:pt>
                <c:pt idx="611">
                  <c:v>2561603.556165879</c:v>
                </c:pt>
                <c:pt idx="612">
                  <c:v>2561606.161981518</c:v>
                </c:pt>
                <c:pt idx="613">
                  <c:v>2561612.598184613</c:v>
                </c:pt>
                <c:pt idx="614">
                  <c:v>2561632.239751534</c:v>
                </c:pt>
                <c:pt idx="615">
                  <c:v>2561463.05639287</c:v>
                </c:pt>
                <c:pt idx="616">
                  <c:v>2561622.248998729</c:v>
                </c:pt>
                <c:pt idx="617">
                  <c:v>2561552.138121372</c:v>
                </c:pt>
                <c:pt idx="618">
                  <c:v>2561658.104807108</c:v>
                </c:pt>
                <c:pt idx="619">
                  <c:v>2561538.904619764</c:v>
                </c:pt>
                <c:pt idx="620">
                  <c:v>2561585.363932532</c:v>
                </c:pt>
                <c:pt idx="621">
                  <c:v>2561447.256522105</c:v>
                </c:pt>
                <c:pt idx="622">
                  <c:v>2561577.863509754</c:v>
                </c:pt>
                <c:pt idx="623">
                  <c:v>2561773.076724772</c:v>
                </c:pt>
                <c:pt idx="624">
                  <c:v>2561547.428696711</c:v>
                </c:pt>
                <c:pt idx="625">
                  <c:v>2561496.342881379</c:v>
                </c:pt>
                <c:pt idx="626">
                  <c:v>2561590.328828642</c:v>
                </c:pt>
                <c:pt idx="627">
                  <c:v>2561594.423422527</c:v>
                </c:pt>
                <c:pt idx="628">
                  <c:v>2561611.173077612</c:v>
                </c:pt>
                <c:pt idx="629">
                  <c:v>2561605.803720158</c:v>
                </c:pt>
                <c:pt idx="630">
                  <c:v>2561555.00759433</c:v>
                </c:pt>
                <c:pt idx="631">
                  <c:v>2561589.291124198</c:v>
                </c:pt>
                <c:pt idx="632">
                  <c:v>2561532.515435424</c:v>
                </c:pt>
                <c:pt idx="633">
                  <c:v>2561597.100397089</c:v>
                </c:pt>
                <c:pt idx="634">
                  <c:v>2561607.959276311</c:v>
                </c:pt>
                <c:pt idx="635">
                  <c:v>2561600.342927822</c:v>
                </c:pt>
                <c:pt idx="636">
                  <c:v>2561620.642791344</c:v>
                </c:pt>
                <c:pt idx="637">
                  <c:v>2561621.608976696</c:v>
                </c:pt>
                <c:pt idx="638">
                  <c:v>2561571.79019422</c:v>
                </c:pt>
                <c:pt idx="639">
                  <c:v>2561659.539579546</c:v>
                </c:pt>
                <c:pt idx="640">
                  <c:v>2561614.028902502</c:v>
                </c:pt>
                <c:pt idx="641">
                  <c:v>2561624.425406714</c:v>
                </c:pt>
                <c:pt idx="642">
                  <c:v>2561630.264151253</c:v>
                </c:pt>
                <c:pt idx="643">
                  <c:v>2561608.036751468</c:v>
                </c:pt>
                <c:pt idx="644">
                  <c:v>2561646.446452462</c:v>
                </c:pt>
                <c:pt idx="645">
                  <c:v>2561589.644862503</c:v>
                </c:pt>
                <c:pt idx="646">
                  <c:v>2561649.026225701</c:v>
                </c:pt>
                <c:pt idx="647">
                  <c:v>2561650.491544285</c:v>
                </c:pt>
                <c:pt idx="648">
                  <c:v>2561631.099663502</c:v>
                </c:pt>
                <c:pt idx="649">
                  <c:v>2561575.386817948</c:v>
                </c:pt>
                <c:pt idx="650">
                  <c:v>2561625.841673672</c:v>
                </c:pt>
                <c:pt idx="651">
                  <c:v>2561608.240295146</c:v>
                </c:pt>
                <c:pt idx="652">
                  <c:v>2561649.635731723</c:v>
                </c:pt>
                <c:pt idx="653">
                  <c:v>2561604.471656051</c:v>
                </c:pt>
                <c:pt idx="654">
                  <c:v>2561606.967483253</c:v>
                </c:pt>
                <c:pt idx="655">
                  <c:v>2561642.932686291</c:v>
                </c:pt>
                <c:pt idx="656">
                  <c:v>2561621.803264807</c:v>
                </c:pt>
                <c:pt idx="657">
                  <c:v>2561657.803824426</c:v>
                </c:pt>
                <c:pt idx="658">
                  <c:v>2561626.13251152</c:v>
                </c:pt>
                <c:pt idx="659">
                  <c:v>2561651.436338759</c:v>
                </c:pt>
                <c:pt idx="660">
                  <c:v>2561600.097569278</c:v>
                </c:pt>
                <c:pt idx="661">
                  <c:v>2561587.229534223</c:v>
                </c:pt>
                <c:pt idx="662">
                  <c:v>2561639.470919103</c:v>
                </c:pt>
                <c:pt idx="663">
                  <c:v>2561613.283889462</c:v>
                </c:pt>
                <c:pt idx="664">
                  <c:v>2561629.330490687</c:v>
                </c:pt>
                <c:pt idx="665">
                  <c:v>2561693.799474037</c:v>
                </c:pt>
                <c:pt idx="666">
                  <c:v>2561612.301241931</c:v>
                </c:pt>
                <c:pt idx="667">
                  <c:v>2561607.16384676</c:v>
                </c:pt>
                <c:pt idx="668">
                  <c:v>2561639.2623141</c:v>
                </c:pt>
                <c:pt idx="669">
                  <c:v>2561599.198142011</c:v>
                </c:pt>
                <c:pt idx="670">
                  <c:v>2561568.580236335</c:v>
                </c:pt>
                <c:pt idx="671">
                  <c:v>2561567.58657828</c:v>
                </c:pt>
                <c:pt idx="672">
                  <c:v>2561617.293837173</c:v>
                </c:pt>
                <c:pt idx="673">
                  <c:v>2561615.072939557</c:v>
                </c:pt>
                <c:pt idx="674">
                  <c:v>2561638.450930333</c:v>
                </c:pt>
                <c:pt idx="675">
                  <c:v>2561620.039010351</c:v>
                </c:pt>
                <c:pt idx="676">
                  <c:v>2561591.86395478</c:v>
                </c:pt>
                <c:pt idx="677">
                  <c:v>2561580.775547364</c:v>
                </c:pt>
                <c:pt idx="678">
                  <c:v>2561597.711356296</c:v>
                </c:pt>
                <c:pt idx="679">
                  <c:v>2561604.54213386</c:v>
                </c:pt>
                <c:pt idx="680">
                  <c:v>2561583.465888951</c:v>
                </c:pt>
                <c:pt idx="681">
                  <c:v>2561585.1988884</c:v>
                </c:pt>
                <c:pt idx="682">
                  <c:v>2561571.800149188</c:v>
                </c:pt>
                <c:pt idx="683">
                  <c:v>2561578.139144874</c:v>
                </c:pt>
                <c:pt idx="684">
                  <c:v>2561620.914782634</c:v>
                </c:pt>
                <c:pt idx="685">
                  <c:v>2561633.068707993</c:v>
                </c:pt>
                <c:pt idx="686">
                  <c:v>2561616.119733682</c:v>
                </c:pt>
                <c:pt idx="687">
                  <c:v>2561624.271567413</c:v>
                </c:pt>
                <c:pt idx="688">
                  <c:v>2561604.932808148</c:v>
                </c:pt>
                <c:pt idx="689">
                  <c:v>2561601.964019564</c:v>
                </c:pt>
                <c:pt idx="690">
                  <c:v>2561582.135554069</c:v>
                </c:pt>
                <c:pt idx="691">
                  <c:v>2561605.213599585</c:v>
                </c:pt>
                <c:pt idx="692">
                  <c:v>2561610.843389841</c:v>
                </c:pt>
                <c:pt idx="693">
                  <c:v>2561605.198477097</c:v>
                </c:pt>
                <c:pt idx="694">
                  <c:v>2561612.246192079</c:v>
                </c:pt>
                <c:pt idx="695">
                  <c:v>2561588.208537752</c:v>
                </c:pt>
                <c:pt idx="696">
                  <c:v>2561594.256525748</c:v>
                </c:pt>
                <c:pt idx="697">
                  <c:v>2561629.532371541</c:v>
                </c:pt>
                <c:pt idx="698">
                  <c:v>2561582.006530735</c:v>
                </c:pt>
                <c:pt idx="699">
                  <c:v>2561580.379238524</c:v>
                </c:pt>
                <c:pt idx="700">
                  <c:v>2561568.606193726</c:v>
                </c:pt>
                <c:pt idx="701">
                  <c:v>2561598.835030416</c:v>
                </c:pt>
                <c:pt idx="702">
                  <c:v>2561582.750443326</c:v>
                </c:pt>
                <c:pt idx="703">
                  <c:v>2561592.710620209</c:v>
                </c:pt>
                <c:pt idx="704">
                  <c:v>2561593.913516182</c:v>
                </c:pt>
                <c:pt idx="705">
                  <c:v>2561600.652355798</c:v>
                </c:pt>
                <c:pt idx="706">
                  <c:v>2561595.593519955</c:v>
                </c:pt>
                <c:pt idx="707">
                  <c:v>2561600.681708025</c:v>
                </c:pt>
                <c:pt idx="708">
                  <c:v>2561585.355939723</c:v>
                </c:pt>
                <c:pt idx="709">
                  <c:v>2561589.152072406</c:v>
                </c:pt>
                <c:pt idx="710">
                  <c:v>2561549.433656</c:v>
                </c:pt>
                <c:pt idx="711">
                  <c:v>2561556.875954711</c:v>
                </c:pt>
                <c:pt idx="712">
                  <c:v>2561557.874281981</c:v>
                </c:pt>
                <c:pt idx="713">
                  <c:v>2561560.418842243</c:v>
                </c:pt>
                <c:pt idx="714">
                  <c:v>2561551.965415708</c:v>
                </c:pt>
                <c:pt idx="715">
                  <c:v>2561567.731995665</c:v>
                </c:pt>
                <c:pt idx="716">
                  <c:v>2561541.449069798</c:v>
                </c:pt>
                <c:pt idx="717">
                  <c:v>2561552.218470182</c:v>
                </c:pt>
                <c:pt idx="718">
                  <c:v>2561538.194412006</c:v>
                </c:pt>
                <c:pt idx="719">
                  <c:v>2561567.742068617</c:v>
                </c:pt>
                <c:pt idx="720">
                  <c:v>2561587.596697597</c:v>
                </c:pt>
                <c:pt idx="721">
                  <c:v>2561564.999580569</c:v>
                </c:pt>
                <c:pt idx="722">
                  <c:v>2561530.368226499</c:v>
                </c:pt>
                <c:pt idx="723">
                  <c:v>2561546.604949138</c:v>
                </c:pt>
                <c:pt idx="724">
                  <c:v>2561533.03389198</c:v>
                </c:pt>
                <c:pt idx="725">
                  <c:v>2561538.508041986</c:v>
                </c:pt>
                <c:pt idx="726">
                  <c:v>2561547.247456624</c:v>
                </c:pt>
                <c:pt idx="727">
                  <c:v>2561550.13140338</c:v>
                </c:pt>
                <c:pt idx="728">
                  <c:v>2561559.39226039</c:v>
                </c:pt>
                <c:pt idx="729">
                  <c:v>2561547.818732371</c:v>
                </c:pt>
                <c:pt idx="730">
                  <c:v>2561547.410308604</c:v>
                </c:pt>
                <c:pt idx="731">
                  <c:v>2561550.921553337</c:v>
                </c:pt>
                <c:pt idx="732">
                  <c:v>2561550.776840359</c:v>
                </c:pt>
                <c:pt idx="733">
                  <c:v>2561540.246239719</c:v>
                </c:pt>
                <c:pt idx="734">
                  <c:v>2561543.779704858</c:v>
                </c:pt>
                <c:pt idx="735">
                  <c:v>2561539.770378164</c:v>
                </c:pt>
                <c:pt idx="736">
                  <c:v>2561551.15895989</c:v>
                </c:pt>
                <c:pt idx="737">
                  <c:v>2561548.862347119</c:v>
                </c:pt>
                <c:pt idx="738">
                  <c:v>2561554.490596705</c:v>
                </c:pt>
                <c:pt idx="739">
                  <c:v>2561540.828528701</c:v>
                </c:pt>
                <c:pt idx="740">
                  <c:v>2561559.26565458</c:v>
                </c:pt>
                <c:pt idx="741">
                  <c:v>2561549.995633545</c:v>
                </c:pt>
                <c:pt idx="742">
                  <c:v>2561549.69817712</c:v>
                </c:pt>
                <c:pt idx="743">
                  <c:v>2561532.992171885</c:v>
                </c:pt>
                <c:pt idx="744">
                  <c:v>2561530.534015423</c:v>
                </c:pt>
                <c:pt idx="745">
                  <c:v>2561540.573500935</c:v>
                </c:pt>
                <c:pt idx="746">
                  <c:v>2561529.791880893</c:v>
                </c:pt>
                <c:pt idx="747">
                  <c:v>2561535.04419401</c:v>
                </c:pt>
                <c:pt idx="748">
                  <c:v>2561538.463661554</c:v>
                </c:pt>
                <c:pt idx="749">
                  <c:v>2561534.277303394</c:v>
                </c:pt>
                <c:pt idx="750">
                  <c:v>2561532.136910144</c:v>
                </c:pt>
                <c:pt idx="751">
                  <c:v>2561508.605262004</c:v>
                </c:pt>
                <c:pt idx="752">
                  <c:v>2561529.099853812</c:v>
                </c:pt>
                <c:pt idx="753">
                  <c:v>2561525.176705266</c:v>
                </c:pt>
                <c:pt idx="754">
                  <c:v>2561526.130661415</c:v>
                </c:pt>
                <c:pt idx="755">
                  <c:v>2561514.912711431</c:v>
                </c:pt>
                <c:pt idx="756">
                  <c:v>2561532.386566848</c:v>
                </c:pt>
                <c:pt idx="757">
                  <c:v>2561525.027287521</c:v>
                </c:pt>
                <c:pt idx="758">
                  <c:v>2561520.27433644</c:v>
                </c:pt>
                <c:pt idx="759">
                  <c:v>2561524.551868305</c:v>
                </c:pt>
                <c:pt idx="760">
                  <c:v>2561523.726043403</c:v>
                </c:pt>
                <c:pt idx="761">
                  <c:v>2561524.013110713</c:v>
                </c:pt>
                <c:pt idx="762">
                  <c:v>2561517.799050757</c:v>
                </c:pt>
                <c:pt idx="763">
                  <c:v>2561514.00042129</c:v>
                </c:pt>
                <c:pt idx="764">
                  <c:v>2561504.592127583</c:v>
                </c:pt>
                <c:pt idx="765">
                  <c:v>2561507.008640728</c:v>
                </c:pt>
                <c:pt idx="766">
                  <c:v>2561518.451609258</c:v>
                </c:pt>
                <c:pt idx="767">
                  <c:v>2561514.090341846</c:v>
                </c:pt>
                <c:pt idx="768">
                  <c:v>2561523.285720453</c:v>
                </c:pt>
                <c:pt idx="769">
                  <c:v>2561528.369525661</c:v>
                </c:pt>
                <c:pt idx="770">
                  <c:v>2561520.337195862</c:v>
                </c:pt>
                <c:pt idx="771">
                  <c:v>2561525.597407198</c:v>
                </c:pt>
                <c:pt idx="772">
                  <c:v>2561519.9636637</c:v>
                </c:pt>
                <c:pt idx="773">
                  <c:v>2561511.224837666</c:v>
                </c:pt>
                <c:pt idx="774">
                  <c:v>2561521.264961256</c:v>
                </c:pt>
                <c:pt idx="775">
                  <c:v>2561509.017326631</c:v>
                </c:pt>
                <c:pt idx="776">
                  <c:v>2561520.014957435</c:v>
                </c:pt>
                <c:pt idx="777">
                  <c:v>2561527.432715653</c:v>
                </c:pt>
                <c:pt idx="778">
                  <c:v>2561519.56433535</c:v>
                </c:pt>
                <c:pt idx="779">
                  <c:v>2561525.626066659</c:v>
                </c:pt>
                <c:pt idx="780">
                  <c:v>2561518.551064032</c:v>
                </c:pt>
                <c:pt idx="781">
                  <c:v>2561521.324579602</c:v>
                </c:pt>
                <c:pt idx="782">
                  <c:v>2561523.479153576</c:v>
                </c:pt>
                <c:pt idx="783">
                  <c:v>2561520.827418373</c:v>
                </c:pt>
                <c:pt idx="784">
                  <c:v>2561519.890762846</c:v>
                </c:pt>
                <c:pt idx="785">
                  <c:v>2561525.098016931</c:v>
                </c:pt>
                <c:pt idx="786">
                  <c:v>2561521.338462899</c:v>
                </c:pt>
                <c:pt idx="787">
                  <c:v>2561521.454822958</c:v>
                </c:pt>
                <c:pt idx="788">
                  <c:v>2561520.640977868</c:v>
                </c:pt>
                <c:pt idx="789">
                  <c:v>2561517.960836858</c:v>
                </c:pt>
                <c:pt idx="790">
                  <c:v>2561519.784560729</c:v>
                </c:pt>
                <c:pt idx="791">
                  <c:v>2561520.237178286</c:v>
                </c:pt>
                <c:pt idx="792">
                  <c:v>2561509.175741229</c:v>
                </c:pt>
                <c:pt idx="793">
                  <c:v>2561521.539991944</c:v>
                </c:pt>
                <c:pt idx="794">
                  <c:v>2561518.577271781</c:v>
                </c:pt>
                <c:pt idx="795">
                  <c:v>2561518.173259056</c:v>
                </c:pt>
                <c:pt idx="796">
                  <c:v>2561519.442024456</c:v>
                </c:pt>
                <c:pt idx="797">
                  <c:v>2561526.32186643</c:v>
                </c:pt>
                <c:pt idx="798">
                  <c:v>2561522.676009238</c:v>
                </c:pt>
                <c:pt idx="799">
                  <c:v>2561519.899030664</c:v>
                </c:pt>
                <c:pt idx="800">
                  <c:v>2561508.958075278</c:v>
                </c:pt>
                <c:pt idx="801">
                  <c:v>2561518.400794538</c:v>
                </c:pt>
                <c:pt idx="802">
                  <c:v>2561515.239342043</c:v>
                </c:pt>
                <c:pt idx="803">
                  <c:v>2561517.815659001</c:v>
                </c:pt>
                <c:pt idx="804">
                  <c:v>2561523.034481054</c:v>
                </c:pt>
                <c:pt idx="805">
                  <c:v>2561517.333936181</c:v>
                </c:pt>
                <c:pt idx="806">
                  <c:v>2561519.984738151</c:v>
                </c:pt>
                <c:pt idx="807">
                  <c:v>2561515.641415546</c:v>
                </c:pt>
                <c:pt idx="808">
                  <c:v>2561509.447381196</c:v>
                </c:pt>
                <c:pt idx="809">
                  <c:v>2561515.109587656</c:v>
                </c:pt>
                <c:pt idx="810">
                  <c:v>2561522.992493944</c:v>
                </c:pt>
                <c:pt idx="811">
                  <c:v>2561517.366298756</c:v>
                </c:pt>
                <c:pt idx="812">
                  <c:v>2561514.259276237</c:v>
                </c:pt>
                <c:pt idx="813">
                  <c:v>2561517.126131041</c:v>
                </c:pt>
                <c:pt idx="814">
                  <c:v>2561516.721694399</c:v>
                </c:pt>
                <c:pt idx="815">
                  <c:v>2561519.687221835</c:v>
                </c:pt>
                <c:pt idx="816">
                  <c:v>2561515.339697184</c:v>
                </c:pt>
                <c:pt idx="817">
                  <c:v>2561511.299500235</c:v>
                </c:pt>
                <c:pt idx="818">
                  <c:v>2561508.285655429</c:v>
                </c:pt>
                <c:pt idx="819">
                  <c:v>2561513.324982685</c:v>
                </c:pt>
                <c:pt idx="820">
                  <c:v>2561505.943343841</c:v>
                </c:pt>
                <c:pt idx="821">
                  <c:v>2561510.79139371</c:v>
                </c:pt>
                <c:pt idx="822">
                  <c:v>2561510.751079712</c:v>
                </c:pt>
                <c:pt idx="823">
                  <c:v>2561510.122965583</c:v>
                </c:pt>
                <c:pt idx="824">
                  <c:v>2561510.989512971</c:v>
                </c:pt>
                <c:pt idx="825">
                  <c:v>2561504.06611436</c:v>
                </c:pt>
                <c:pt idx="826">
                  <c:v>2561509.769285628</c:v>
                </c:pt>
                <c:pt idx="827">
                  <c:v>2561510.556949778</c:v>
                </c:pt>
                <c:pt idx="828">
                  <c:v>2561508.440392499</c:v>
                </c:pt>
                <c:pt idx="829">
                  <c:v>2561507.634161203</c:v>
                </c:pt>
                <c:pt idx="830">
                  <c:v>2561508.500022513</c:v>
                </c:pt>
                <c:pt idx="831">
                  <c:v>2561511.013972706</c:v>
                </c:pt>
                <c:pt idx="832">
                  <c:v>2561510.689885926</c:v>
                </c:pt>
                <c:pt idx="833">
                  <c:v>2561506.255514233</c:v>
                </c:pt>
                <c:pt idx="834">
                  <c:v>2561511.499223785</c:v>
                </c:pt>
                <c:pt idx="835">
                  <c:v>2561515.25381322</c:v>
                </c:pt>
                <c:pt idx="836">
                  <c:v>2561509.814552604</c:v>
                </c:pt>
                <c:pt idx="837">
                  <c:v>2561510.081223962</c:v>
                </c:pt>
                <c:pt idx="838">
                  <c:v>2561509.93041961</c:v>
                </c:pt>
                <c:pt idx="839">
                  <c:v>2561506.331236069</c:v>
                </c:pt>
                <c:pt idx="840">
                  <c:v>2561506.594784517</c:v>
                </c:pt>
                <c:pt idx="841">
                  <c:v>2561503.719008791</c:v>
                </c:pt>
                <c:pt idx="842">
                  <c:v>2561504.111803177</c:v>
                </c:pt>
                <c:pt idx="843">
                  <c:v>2561503.752315967</c:v>
                </c:pt>
                <c:pt idx="844">
                  <c:v>2561505.842744815</c:v>
                </c:pt>
                <c:pt idx="845">
                  <c:v>2561506.175185304</c:v>
                </c:pt>
                <c:pt idx="846">
                  <c:v>2561504.015173974</c:v>
                </c:pt>
                <c:pt idx="847">
                  <c:v>2561500.638771552</c:v>
                </c:pt>
                <c:pt idx="848">
                  <c:v>2561503.360062198</c:v>
                </c:pt>
                <c:pt idx="849">
                  <c:v>2561503.927954697</c:v>
                </c:pt>
                <c:pt idx="850">
                  <c:v>2561506.649726245</c:v>
                </c:pt>
                <c:pt idx="851">
                  <c:v>2561500.64388656</c:v>
                </c:pt>
                <c:pt idx="852">
                  <c:v>2561499.879479665</c:v>
                </c:pt>
                <c:pt idx="853">
                  <c:v>2561500.330504925</c:v>
                </c:pt>
                <c:pt idx="854">
                  <c:v>2561499.453593188</c:v>
                </c:pt>
                <c:pt idx="855">
                  <c:v>2561501.883262387</c:v>
                </c:pt>
                <c:pt idx="856">
                  <c:v>2561498.442920978</c:v>
                </c:pt>
                <c:pt idx="857">
                  <c:v>2561496.987428281</c:v>
                </c:pt>
                <c:pt idx="858">
                  <c:v>2561498.294226951</c:v>
                </c:pt>
                <c:pt idx="859">
                  <c:v>2561495.46549811</c:v>
                </c:pt>
                <c:pt idx="860">
                  <c:v>2561496.150671981</c:v>
                </c:pt>
                <c:pt idx="861">
                  <c:v>2561494.283523219</c:v>
                </c:pt>
                <c:pt idx="862">
                  <c:v>2561497.324486306</c:v>
                </c:pt>
                <c:pt idx="863">
                  <c:v>2561494.247376321</c:v>
                </c:pt>
                <c:pt idx="864">
                  <c:v>2561498.058653427</c:v>
                </c:pt>
                <c:pt idx="865">
                  <c:v>2561500.016853239</c:v>
                </c:pt>
                <c:pt idx="866">
                  <c:v>2561495.211408947</c:v>
                </c:pt>
                <c:pt idx="867">
                  <c:v>2561493.945350036</c:v>
                </c:pt>
                <c:pt idx="868">
                  <c:v>2561496.1186884</c:v>
                </c:pt>
                <c:pt idx="869">
                  <c:v>2561490.235828401</c:v>
                </c:pt>
                <c:pt idx="870">
                  <c:v>2561495.817203063</c:v>
                </c:pt>
                <c:pt idx="871">
                  <c:v>2561492.638492318</c:v>
                </c:pt>
                <c:pt idx="872">
                  <c:v>2561493.782949163</c:v>
                </c:pt>
                <c:pt idx="873">
                  <c:v>2561495.404764961</c:v>
                </c:pt>
                <c:pt idx="874">
                  <c:v>2561496.547815269</c:v>
                </c:pt>
                <c:pt idx="875">
                  <c:v>2561494.761742721</c:v>
                </c:pt>
                <c:pt idx="876">
                  <c:v>2561496.099972689</c:v>
                </c:pt>
                <c:pt idx="877">
                  <c:v>2561496.402133638</c:v>
                </c:pt>
                <c:pt idx="878">
                  <c:v>2561495.037345318</c:v>
                </c:pt>
                <c:pt idx="879">
                  <c:v>2561496.526713912</c:v>
                </c:pt>
                <c:pt idx="880">
                  <c:v>2561497.142519867</c:v>
                </c:pt>
                <c:pt idx="881">
                  <c:v>2561496.852319361</c:v>
                </c:pt>
                <c:pt idx="882">
                  <c:v>2561497.790342575</c:v>
                </c:pt>
                <c:pt idx="883">
                  <c:v>2561497.271510271</c:v>
                </c:pt>
                <c:pt idx="884">
                  <c:v>2561497.27589872</c:v>
                </c:pt>
                <c:pt idx="885">
                  <c:v>2561496.975566906</c:v>
                </c:pt>
                <c:pt idx="886">
                  <c:v>2561499.096466685</c:v>
                </c:pt>
                <c:pt idx="887">
                  <c:v>2561498.393970587</c:v>
                </c:pt>
                <c:pt idx="888">
                  <c:v>2561497.551973021</c:v>
                </c:pt>
                <c:pt idx="889">
                  <c:v>2561496.902701085</c:v>
                </c:pt>
                <c:pt idx="890">
                  <c:v>2561497.015062294</c:v>
                </c:pt>
                <c:pt idx="891">
                  <c:v>2561496.386206084</c:v>
                </c:pt>
                <c:pt idx="892">
                  <c:v>2561494.208270723</c:v>
                </c:pt>
                <c:pt idx="893">
                  <c:v>2561494.483461348</c:v>
                </c:pt>
                <c:pt idx="894">
                  <c:v>2561494.407104938</c:v>
                </c:pt>
                <c:pt idx="895">
                  <c:v>2561494.024758663</c:v>
                </c:pt>
                <c:pt idx="896">
                  <c:v>2561493.54550442</c:v>
                </c:pt>
                <c:pt idx="897">
                  <c:v>2561496.043125493</c:v>
                </c:pt>
                <c:pt idx="898">
                  <c:v>2561493.898788609</c:v>
                </c:pt>
                <c:pt idx="899">
                  <c:v>2561492.166411768</c:v>
                </c:pt>
                <c:pt idx="900">
                  <c:v>2561494.383646918</c:v>
                </c:pt>
                <c:pt idx="901">
                  <c:v>2561493.801822911</c:v>
                </c:pt>
                <c:pt idx="902">
                  <c:v>2561493.679122006</c:v>
                </c:pt>
                <c:pt idx="903">
                  <c:v>2561494.956571746</c:v>
                </c:pt>
                <c:pt idx="904">
                  <c:v>2561493.886381997</c:v>
                </c:pt>
                <c:pt idx="905">
                  <c:v>2561490.702118012</c:v>
                </c:pt>
                <c:pt idx="906">
                  <c:v>2561494.061383804</c:v>
                </c:pt>
                <c:pt idx="907">
                  <c:v>2561492.560713153</c:v>
                </c:pt>
                <c:pt idx="908">
                  <c:v>2561493.512912642</c:v>
                </c:pt>
                <c:pt idx="909">
                  <c:v>2561493.45753987</c:v>
                </c:pt>
                <c:pt idx="910">
                  <c:v>2561494.285072405</c:v>
                </c:pt>
                <c:pt idx="911">
                  <c:v>2561491.502931708</c:v>
                </c:pt>
                <c:pt idx="912">
                  <c:v>2561493.08588143</c:v>
                </c:pt>
                <c:pt idx="913">
                  <c:v>2561494.253916218</c:v>
                </c:pt>
                <c:pt idx="914">
                  <c:v>2561493.995261468</c:v>
                </c:pt>
                <c:pt idx="915">
                  <c:v>2561493.326941943</c:v>
                </c:pt>
                <c:pt idx="916">
                  <c:v>2561493.849194021</c:v>
                </c:pt>
                <c:pt idx="917">
                  <c:v>2561491.590279142</c:v>
                </c:pt>
                <c:pt idx="918">
                  <c:v>2561493.82810913</c:v>
                </c:pt>
                <c:pt idx="919">
                  <c:v>2561493.469485219</c:v>
                </c:pt>
                <c:pt idx="920">
                  <c:v>2561493.2135056</c:v>
                </c:pt>
                <c:pt idx="921">
                  <c:v>2561493.665028607</c:v>
                </c:pt>
                <c:pt idx="922">
                  <c:v>2561494.388354052</c:v>
                </c:pt>
                <c:pt idx="923">
                  <c:v>2561494.089822515</c:v>
                </c:pt>
                <c:pt idx="924">
                  <c:v>2561492.94895554</c:v>
                </c:pt>
                <c:pt idx="925">
                  <c:v>2561494.373778818</c:v>
                </c:pt>
                <c:pt idx="926">
                  <c:v>2561494.623425431</c:v>
                </c:pt>
                <c:pt idx="927">
                  <c:v>2561493.340031386</c:v>
                </c:pt>
                <c:pt idx="928">
                  <c:v>2561494.711653737</c:v>
                </c:pt>
                <c:pt idx="929">
                  <c:v>2561494.299692586</c:v>
                </c:pt>
                <c:pt idx="930">
                  <c:v>2561494.436536735</c:v>
                </c:pt>
                <c:pt idx="931">
                  <c:v>2561494.597983578</c:v>
                </c:pt>
                <c:pt idx="932">
                  <c:v>2561494.741718533</c:v>
                </c:pt>
                <c:pt idx="933">
                  <c:v>2561494.589328586</c:v>
                </c:pt>
                <c:pt idx="934">
                  <c:v>2561495.057804045</c:v>
                </c:pt>
                <c:pt idx="935">
                  <c:v>2561494.996446194</c:v>
                </c:pt>
                <c:pt idx="936">
                  <c:v>2561495.004678103</c:v>
                </c:pt>
                <c:pt idx="937">
                  <c:v>2561495.440186176</c:v>
                </c:pt>
                <c:pt idx="938">
                  <c:v>2561494.430504805</c:v>
                </c:pt>
                <c:pt idx="939">
                  <c:v>2561493.382664375</c:v>
                </c:pt>
                <c:pt idx="940">
                  <c:v>2561493.144233351</c:v>
                </c:pt>
                <c:pt idx="941">
                  <c:v>2561493.242167485</c:v>
                </c:pt>
                <c:pt idx="942">
                  <c:v>2561493.499962794</c:v>
                </c:pt>
                <c:pt idx="943">
                  <c:v>2561493.282683387</c:v>
                </c:pt>
                <c:pt idx="944">
                  <c:v>2561493.249876658</c:v>
                </c:pt>
                <c:pt idx="945">
                  <c:v>2561493.871030076</c:v>
                </c:pt>
                <c:pt idx="946">
                  <c:v>2561493.136707392</c:v>
                </c:pt>
                <c:pt idx="947">
                  <c:v>2561493.909539479</c:v>
                </c:pt>
                <c:pt idx="948">
                  <c:v>2561493.968264619</c:v>
                </c:pt>
                <c:pt idx="949">
                  <c:v>2561492.705870762</c:v>
                </c:pt>
                <c:pt idx="950">
                  <c:v>2561492.919340409</c:v>
                </c:pt>
                <c:pt idx="951">
                  <c:v>2561492.831954221</c:v>
                </c:pt>
                <c:pt idx="952">
                  <c:v>2561492.666511313</c:v>
                </c:pt>
                <c:pt idx="953">
                  <c:v>2561492.581766433</c:v>
                </c:pt>
                <c:pt idx="954">
                  <c:v>2561493.620960787</c:v>
                </c:pt>
                <c:pt idx="955">
                  <c:v>2561493.815294639</c:v>
                </c:pt>
                <c:pt idx="956">
                  <c:v>2561493.548267194</c:v>
                </c:pt>
                <c:pt idx="957">
                  <c:v>2561493.622301405</c:v>
                </c:pt>
                <c:pt idx="958">
                  <c:v>2561493.295144451</c:v>
                </c:pt>
                <c:pt idx="959">
                  <c:v>2561492.677972781</c:v>
                </c:pt>
                <c:pt idx="960">
                  <c:v>2561493.268903237</c:v>
                </c:pt>
                <c:pt idx="961">
                  <c:v>2561493.226995096</c:v>
                </c:pt>
                <c:pt idx="962">
                  <c:v>2561493.322404301</c:v>
                </c:pt>
                <c:pt idx="963">
                  <c:v>2561493.419189375</c:v>
                </c:pt>
                <c:pt idx="964">
                  <c:v>2561492.573746217</c:v>
                </c:pt>
                <c:pt idx="965">
                  <c:v>2561492.921559903</c:v>
                </c:pt>
                <c:pt idx="966">
                  <c:v>2561492.474102541</c:v>
                </c:pt>
                <c:pt idx="967">
                  <c:v>2561492.562242902</c:v>
                </c:pt>
                <c:pt idx="968">
                  <c:v>2561492.529885609</c:v>
                </c:pt>
                <c:pt idx="969">
                  <c:v>2561492.826053545</c:v>
                </c:pt>
                <c:pt idx="970">
                  <c:v>2561492.7127247</c:v>
                </c:pt>
                <c:pt idx="971">
                  <c:v>2561492.259598075</c:v>
                </c:pt>
                <c:pt idx="972">
                  <c:v>2561492.086735286</c:v>
                </c:pt>
                <c:pt idx="973">
                  <c:v>2561492.119103885</c:v>
                </c:pt>
                <c:pt idx="974">
                  <c:v>2561492.066850523</c:v>
                </c:pt>
                <c:pt idx="975">
                  <c:v>2561491.854532767</c:v>
                </c:pt>
                <c:pt idx="976">
                  <c:v>2561492.209369949</c:v>
                </c:pt>
                <c:pt idx="977">
                  <c:v>2561491.815423483</c:v>
                </c:pt>
                <c:pt idx="978">
                  <c:v>2561492.019296478</c:v>
                </c:pt>
                <c:pt idx="979">
                  <c:v>2561492.161977044</c:v>
                </c:pt>
                <c:pt idx="980">
                  <c:v>2561492.107374104</c:v>
                </c:pt>
                <c:pt idx="981">
                  <c:v>2561491.74381764</c:v>
                </c:pt>
                <c:pt idx="982">
                  <c:v>2561492.507240015</c:v>
                </c:pt>
                <c:pt idx="983">
                  <c:v>2561492.169281065</c:v>
                </c:pt>
                <c:pt idx="984">
                  <c:v>2561492.069279896</c:v>
                </c:pt>
                <c:pt idx="985">
                  <c:v>2561492.048608608</c:v>
                </c:pt>
                <c:pt idx="986">
                  <c:v>2561491.923735133</c:v>
                </c:pt>
                <c:pt idx="987">
                  <c:v>2561491.740352929</c:v>
                </c:pt>
                <c:pt idx="988">
                  <c:v>2561491.628689804</c:v>
                </c:pt>
                <c:pt idx="989">
                  <c:v>2561492.354697234</c:v>
                </c:pt>
                <c:pt idx="990">
                  <c:v>2561491.541756866</c:v>
                </c:pt>
                <c:pt idx="991">
                  <c:v>2561491.644487519</c:v>
                </c:pt>
                <c:pt idx="992">
                  <c:v>2561491.765725028</c:v>
                </c:pt>
                <c:pt idx="993">
                  <c:v>2561491.602398412</c:v>
                </c:pt>
                <c:pt idx="994">
                  <c:v>2561491.558175352</c:v>
                </c:pt>
                <c:pt idx="995">
                  <c:v>2561491.513400142</c:v>
                </c:pt>
                <c:pt idx="996">
                  <c:v>2561491.583621148</c:v>
                </c:pt>
                <c:pt idx="997">
                  <c:v>2561490.908414064</c:v>
                </c:pt>
                <c:pt idx="998">
                  <c:v>2561491.338609295</c:v>
                </c:pt>
                <c:pt idx="999">
                  <c:v>2561491.513170904</c:v>
                </c:pt>
                <c:pt idx="1000">
                  <c:v>2561491.545236923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Main!$E$2:$E$1002</c:f>
              <c:numCache>
                <c:formatCode>General</c:formatCode>
                <c:ptCount val="1001"/>
                <c:pt idx="0">
                  <c:v>1939309.368605769</c:v>
                </c:pt>
                <c:pt idx="1">
                  <c:v>2562933.93687</c:v>
                </c:pt>
                <c:pt idx="2">
                  <c:v>2566271.892993981</c:v>
                </c:pt>
                <c:pt idx="3">
                  <c:v>2569296.646414988</c:v>
                </c:pt>
                <c:pt idx="4">
                  <c:v>2572017.204507389</c:v>
                </c:pt>
                <c:pt idx="5">
                  <c:v>2574441.388961421</c:v>
                </c:pt>
                <c:pt idx="6">
                  <c:v>2576575.96025599</c:v>
                </c:pt>
                <c:pt idx="7">
                  <c:v>2578426.719802823</c:v>
                </c:pt>
                <c:pt idx="8">
                  <c:v>2579998.593694739</c:v>
                </c:pt>
                <c:pt idx="9">
                  <c:v>2581295.701089919</c:v>
                </c:pt>
                <c:pt idx="10">
                  <c:v>2582321.409576811</c:v>
                </c:pt>
                <c:pt idx="11">
                  <c:v>2583078.379331191</c:v>
                </c:pt>
                <c:pt idx="12">
                  <c:v>2583568.59745546</c:v>
                </c:pt>
                <c:pt idx="13">
                  <c:v>2583793.403552122</c:v>
                </c:pt>
                <c:pt idx="14">
                  <c:v>2583753.507302927</c:v>
                </c:pt>
                <c:pt idx="15">
                  <c:v>2583448.998589327</c:v>
                </c:pt>
                <c:pt idx="16">
                  <c:v>2582879.350481703</c:v>
                </c:pt>
                <c:pt idx="17">
                  <c:v>2582043.415237351</c:v>
                </c:pt>
                <c:pt idx="18">
                  <c:v>2580939.413268408</c:v>
                </c:pt>
                <c:pt idx="19">
                  <c:v>2579564.914866178</c:v>
                </c:pt>
                <c:pt idx="20">
                  <c:v>2577917.049657119</c:v>
                </c:pt>
                <c:pt idx="21">
                  <c:v>2575992.287648387</c:v>
                </c:pt>
                <c:pt idx="22">
                  <c:v>2573786.416479944</c:v>
                </c:pt>
                <c:pt idx="23">
                  <c:v>2571294.516012969</c:v>
                </c:pt>
                <c:pt idx="24">
                  <c:v>2568510.93254476</c:v>
                </c:pt>
                <c:pt idx="25">
                  <c:v>2569048.339019177</c:v>
                </c:pt>
                <c:pt idx="26">
                  <c:v>2569835.407653102</c:v>
                </c:pt>
                <c:pt idx="27">
                  <c:v>2571236.514176583</c:v>
                </c:pt>
                <c:pt idx="28">
                  <c:v>2572272.28817497</c:v>
                </c:pt>
                <c:pt idx="29">
                  <c:v>2572503.455284155</c:v>
                </c:pt>
                <c:pt idx="30">
                  <c:v>2573232.916769862</c:v>
                </c:pt>
                <c:pt idx="31">
                  <c:v>2573382.321552996</c:v>
                </c:pt>
                <c:pt idx="32">
                  <c:v>2573950.802646832</c:v>
                </c:pt>
                <c:pt idx="33">
                  <c:v>2574035.218134786</c:v>
                </c:pt>
                <c:pt idx="34">
                  <c:v>2574515.380828196</c:v>
                </c:pt>
                <c:pt idx="35">
                  <c:v>2574849.971085294</c:v>
                </c:pt>
                <c:pt idx="36">
                  <c:v>2576718.226991365</c:v>
                </c:pt>
                <c:pt idx="37">
                  <c:v>2574850.412494297</c:v>
                </c:pt>
                <c:pt idx="38">
                  <c:v>2576726.8592576</c:v>
                </c:pt>
                <c:pt idx="39">
                  <c:v>2574850.783895131</c:v>
                </c:pt>
                <c:pt idx="40">
                  <c:v>2576734.086000751</c:v>
                </c:pt>
                <c:pt idx="41">
                  <c:v>2574851.603323448</c:v>
                </c:pt>
                <c:pt idx="42">
                  <c:v>2576740.90649695</c:v>
                </c:pt>
                <c:pt idx="43">
                  <c:v>2574852.052272866</c:v>
                </c:pt>
                <c:pt idx="44">
                  <c:v>2576745.872384197</c:v>
                </c:pt>
                <c:pt idx="45">
                  <c:v>2574852.644143417</c:v>
                </c:pt>
                <c:pt idx="46">
                  <c:v>2576748.428160656</c:v>
                </c:pt>
                <c:pt idx="47">
                  <c:v>2574852.481172203</c:v>
                </c:pt>
                <c:pt idx="48">
                  <c:v>2576750.301315582</c:v>
                </c:pt>
                <c:pt idx="49">
                  <c:v>2575104.448584545</c:v>
                </c:pt>
                <c:pt idx="50">
                  <c:v>2574347.484499144</c:v>
                </c:pt>
                <c:pt idx="51">
                  <c:v>2575418.548874743</c:v>
                </c:pt>
                <c:pt idx="52">
                  <c:v>2576448.497817274</c:v>
                </c:pt>
                <c:pt idx="53">
                  <c:v>2577201.043352013</c:v>
                </c:pt>
                <c:pt idx="54">
                  <c:v>2577578.857725084</c:v>
                </c:pt>
                <c:pt idx="55">
                  <c:v>2577665.407846851</c:v>
                </c:pt>
                <c:pt idx="56">
                  <c:v>2577900.973478331</c:v>
                </c:pt>
                <c:pt idx="57">
                  <c:v>2578766.449410172</c:v>
                </c:pt>
                <c:pt idx="58">
                  <c:v>2579974.721149945</c:v>
                </c:pt>
                <c:pt idx="59">
                  <c:v>2580899.975995235</c:v>
                </c:pt>
                <c:pt idx="60">
                  <c:v>2582124.382668382</c:v>
                </c:pt>
                <c:pt idx="61">
                  <c:v>2582250.010898484</c:v>
                </c:pt>
                <c:pt idx="62">
                  <c:v>2582183.846037392</c:v>
                </c:pt>
                <c:pt idx="63">
                  <c:v>2582789.471867228</c:v>
                </c:pt>
                <c:pt idx="64">
                  <c:v>2582930.712458206</c:v>
                </c:pt>
                <c:pt idx="65">
                  <c:v>2582733.672453731</c:v>
                </c:pt>
                <c:pt idx="66">
                  <c:v>2582862.792925278</c:v>
                </c:pt>
                <c:pt idx="67">
                  <c:v>2582941.739878338</c:v>
                </c:pt>
                <c:pt idx="68">
                  <c:v>2583060.276357336</c:v>
                </c:pt>
                <c:pt idx="69">
                  <c:v>2582935.223986796</c:v>
                </c:pt>
                <c:pt idx="70">
                  <c:v>2583043.593972658</c:v>
                </c:pt>
                <c:pt idx="71">
                  <c:v>2582733.765253891</c:v>
                </c:pt>
                <c:pt idx="72">
                  <c:v>2582675.069529427</c:v>
                </c:pt>
                <c:pt idx="73">
                  <c:v>2582703.506403081</c:v>
                </c:pt>
                <c:pt idx="74">
                  <c:v>2582851.134601124</c:v>
                </c:pt>
                <c:pt idx="75">
                  <c:v>2583110.4228404</c:v>
                </c:pt>
                <c:pt idx="76">
                  <c:v>2583414.640015006</c:v>
                </c:pt>
                <c:pt idx="77">
                  <c:v>2584366.148599945</c:v>
                </c:pt>
                <c:pt idx="78">
                  <c:v>2585024.968940064</c:v>
                </c:pt>
                <c:pt idx="79">
                  <c:v>2585957.758922186</c:v>
                </c:pt>
                <c:pt idx="80">
                  <c:v>2586523.014368671</c:v>
                </c:pt>
                <c:pt idx="81">
                  <c:v>2586142.975145443</c:v>
                </c:pt>
                <c:pt idx="82">
                  <c:v>2586626.618493979</c:v>
                </c:pt>
                <c:pt idx="83">
                  <c:v>2586730.747963723</c:v>
                </c:pt>
                <c:pt idx="84">
                  <c:v>2587078.865789046</c:v>
                </c:pt>
                <c:pt idx="85">
                  <c:v>2586740.52849669</c:v>
                </c:pt>
                <c:pt idx="86">
                  <c:v>2587103.808345905</c:v>
                </c:pt>
                <c:pt idx="87">
                  <c:v>2586910.56267041</c:v>
                </c:pt>
                <c:pt idx="88">
                  <c:v>2587738.554519652</c:v>
                </c:pt>
                <c:pt idx="89">
                  <c:v>2588921.176999067</c:v>
                </c:pt>
                <c:pt idx="90">
                  <c:v>2589320.933762745</c:v>
                </c:pt>
                <c:pt idx="91">
                  <c:v>2589570.795041619</c:v>
                </c:pt>
                <c:pt idx="92">
                  <c:v>2590104.164538805</c:v>
                </c:pt>
                <c:pt idx="93">
                  <c:v>2590896.00351417</c:v>
                </c:pt>
                <c:pt idx="94">
                  <c:v>2591051.866556919</c:v>
                </c:pt>
                <c:pt idx="95">
                  <c:v>2591631.381304099</c:v>
                </c:pt>
                <c:pt idx="96">
                  <c:v>2591725.739699456</c:v>
                </c:pt>
                <c:pt idx="97">
                  <c:v>2592022.611949853</c:v>
                </c:pt>
                <c:pt idx="98">
                  <c:v>2592141.340417129</c:v>
                </c:pt>
                <c:pt idx="99">
                  <c:v>2592430.214386479</c:v>
                </c:pt>
                <c:pt idx="100">
                  <c:v>2592450.539273818</c:v>
                </c:pt>
                <c:pt idx="101">
                  <c:v>2592528.155425119</c:v>
                </c:pt>
                <c:pt idx="102">
                  <c:v>2592889.434246484</c:v>
                </c:pt>
                <c:pt idx="103">
                  <c:v>2593548.794652083</c:v>
                </c:pt>
                <c:pt idx="104">
                  <c:v>2593978.331981692</c:v>
                </c:pt>
                <c:pt idx="105">
                  <c:v>2593941.859192312</c:v>
                </c:pt>
                <c:pt idx="106">
                  <c:v>2593961.551163364</c:v>
                </c:pt>
                <c:pt idx="107">
                  <c:v>2595067.275277966</c:v>
                </c:pt>
                <c:pt idx="108">
                  <c:v>2595904.920372559</c:v>
                </c:pt>
                <c:pt idx="109">
                  <c:v>2596426.632997421</c:v>
                </c:pt>
                <c:pt idx="110">
                  <c:v>2596482.142881645</c:v>
                </c:pt>
                <c:pt idx="111">
                  <c:v>2596622.21436822</c:v>
                </c:pt>
                <c:pt idx="112">
                  <c:v>2596539.208944076</c:v>
                </c:pt>
                <c:pt idx="113">
                  <c:v>2596883.144733669</c:v>
                </c:pt>
                <c:pt idx="114">
                  <c:v>2597009.037393577</c:v>
                </c:pt>
                <c:pt idx="115">
                  <c:v>2597548.411040816</c:v>
                </c:pt>
                <c:pt idx="116">
                  <c:v>2598358.427101973</c:v>
                </c:pt>
                <c:pt idx="117">
                  <c:v>2598517.964217137</c:v>
                </c:pt>
                <c:pt idx="118">
                  <c:v>2598508.575545192</c:v>
                </c:pt>
                <c:pt idx="119">
                  <c:v>2598938.604459522</c:v>
                </c:pt>
                <c:pt idx="120">
                  <c:v>2599625.952229549</c:v>
                </c:pt>
                <c:pt idx="121">
                  <c:v>2600272.709005146</c:v>
                </c:pt>
                <c:pt idx="122">
                  <c:v>2600493.808253405</c:v>
                </c:pt>
                <c:pt idx="123">
                  <c:v>2600585.222601326</c:v>
                </c:pt>
                <c:pt idx="124">
                  <c:v>2600828.386005442</c:v>
                </c:pt>
                <c:pt idx="125">
                  <c:v>2600844.229822936</c:v>
                </c:pt>
                <c:pt idx="126">
                  <c:v>2600973.070227061</c:v>
                </c:pt>
                <c:pt idx="127">
                  <c:v>2601017.058739402</c:v>
                </c:pt>
                <c:pt idx="128">
                  <c:v>2601879.97024522</c:v>
                </c:pt>
                <c:pt idx="129">
                  <c:v>2602829.180817733</c:v>
                </c:pt>
                <c:pt idx="130">
                  <c:v>2603452.164106182</c:v>
                </c:pt>
                <c:pt idx="131">
                  <c:v>2603931.405330321</c:v>
                </c:pt>
                <c:pt idx="132">
                  <c:v>2603949.130608961</c:v>
                </c:pt>
                <c:pt idx="133">
                  <c:v>2604642.24380863</c:v>
                </c:pt>
                <c:pt idx="134">
                  <c:v>2605493.853133385</c:v>
                </c:pt>
                <c:pt idx="135">
                  <c:v>2606291.861360633</c:v>
                </c:pt>
                <c:pt idx="136">
                  <c:v>2606726.058759236</c:v>
                </c:pt>
                <c:pt idx="137">
                  <c:v>2606686.884834834</c:v>
                </c:pt>
                <c:pt idx="138">
                  <c:v>2606743.381604417</c:v>
                </c:pt>
                <c:pt idx="139">
                  <c:v>2606740.297455213</c:v>
                </c:pt>
                <c:pt idx="140">
                  <c:v>2607484.202030287</c:v>
                </c:pt>
                <c:pt idx="141">
                  <c:v>2607868.956079532</c:v>
                </c:pt>
                <c:pt idx="142">
                  <c:v>2608296.448085488</c:v>
                </c:pt>
                <c:pt idx="143">
                  <c:v>2608497.303180839</c:v>
                </c:pt>
                <c:pt idx="144">
                  <c:v>2608639.612956798</c:v>
                </c:pt>
                <c:pt idx="145">
                  <c:v>2609369.570638338</c:v>
                </c:pt>
                <c:pt idx="146">
                  <c:v>2609754.998585595</c:v>
                </c:pt>
                <c:pt idx="147">
                  <c:v>2609829.837039231</c:v>
                </c:pt>
                <c:pt idx="148">
                  <c:v>2609938.552277962</c:v>
                </c:pt>
                <c:pt idx="149">
                  <c:v>2610101.896766424</c:v>
                </c:pt>
                <c:pt idx="150">
                  <c:v>2610205.885337241</c:v>
                </c:pt>
                <c:pt idx="151">
                  <c:v>2610263.906159582</c:v>
                </c:pt>
                <c:pt idx="152">
                  <c:v>2610304.382283653</c:v>
                </c:pt>
                <c:pt idx="153">
                  <c:v>2611290.673187684</c:v>
                </c:pt>
                <c:pt idx="154">
                  <c:v>2611954.329204841</c:v>
                </c:pt>
                <c:pt idx="155">
                  <c:v>2612612.648785414</c:v>
                </c:pt>
                <c:pt idx="156">
                  <c:v>2612946.289241968</c:v>
                </c:pt>
                <c:pt idx="157">
                  <c:v>2613010.041595703</c:v>
                </c:pt>
                <c:pt idx="158">
                  <c:v>2613965.1011805</c:v>
                </c:pt>
                <c:pt idx="159">
                  <c:v>2614604.918690922</c:v>
                </c:pt>
                <c:pt idx="160">
                  <c:v>2615276.455543668</c:v>
                </c:pt>
                <c:pt idx="161">
                  <c:v>2616075.033069976</c:v>
                </c:pt>
                <c:pt idx="162">
                  <c:v>2616216.882000722</c:v>
                </c:pt>
                <c:pt idx="163">
                  <c:v>2616258.222542259</c:v>
                </c:pt>
                <c:pt idx="164">
                  <c:v>2616952.069889809</c:v>
                </c:pt>
                <c:pt idx="165">
                  <c:v>2617716.963503472</c:v>
                </c:pt>
                <c:pt idx="166">
                  <c:v>2618344.435378469</c:v>
                </c:pt>
                <c:pt idx="167">
                  <c:v>2618787.468660536</c:v>
                </c:pt>
                <c:pt idx="168">
                  <c:v>2618867.663369214</c:v>
                </c:pt>
                <c:pt idx="169">
                  <c:v>2618961.594465487</c:v>
                </c:pt>
                <c:pt idx="170">
                  <c:v>2619813.543122208</c:v>
                </c:pt>
                <c:pt idx="171">
                  <c:v>2620276.156009822</c:v>
                </c:pt>
                <c:pt idx="172">
                  <c:v>2620488.965789804</c:v>
                </c:pt>
                <c:pt idx="173">
                  <c:v>2620568.235032132</c:v>
                </c:pt>
                <c:pt idx="174">
                  <c:v>2620730.092009724</c:v>
                </c:pt>
                <c:pt idx="175">
                  <c:v>2620710.714376722</c:v>
                </c:pt>
                <c:pt idx="176">
                  <c:v>2621472.115369339</c:v>
                </c:pt>
                <c:pt idx="177">
                  <c:v>2621796.173397782</c:v>
                </c:pt>
                <c:pt idx="178">
                  <c:v>2621809.815644231</c:v>
                </c:pt>
                <c:pt idx="179">
                  <c:v>2622771.382288772</c:v>
                </c:pt>
                <c:pt idx="180">
                  <c:v>2623419.855874846</c:v>
                </c:pt>
                <c:pt idx="181">
                  <c:v>2623740.454282136</c:v>
                </c:pt>
                <c:pt idx="182">
                  <c:v>2623730.794062601</c:v>
                </c:pt>
                <c:pt idx="183">
                  <c:v>2624682.097135584</c:v>
                </c:pt>
                <c:pt idx="184">
                  <c:v>2625540.708429225</c:v>
                </c:pt>
                <c:pt idx="185">
                  <c:v>2626400.262637111</c:v>
                </c:pt>
                <c:pt idx="186">
                  <c:v>2627149.190458362</c:v>
                </c:pt>
                <c:pt idx="187">
                  <c:v>2627552.62669469</c:v>
                </c:pt>
                <c:pt idx="188">
                  <c:v>2627548.764889259</c:v>
                </c:pt>
                <c:pt idx="189">
                  <c:v>2628288.650443812</c:v>
                </c:pt>
                <c:pt idx="190">
                  <c:v>2629182.434232676</c:v>
                </c:pt>
                <c:pt idx="191">
                  <c:v>2629832.142380849</c:v>
                </c:pt>
                <c:pt idx="192">
                  <c:v>2630364.88861453</c:v>
                </c:pt>
                <c:pt idx="193">
                  <c:v>2631106.512496652</c:v>
                </c:pt>
                <c:pt idx="194">
                  <c:v>2631717.23288618</c:v>
                </c:pt>
                <c:pt idx="195">
                  <c:v>2632368.997395924</c:v>
                </c:pt>
                <c:pt idx="196">
                  <c:v>2632839.13307813</c:v>
                </c:pt>
                <c:pt idx="197">
                  <c:v>2632948.845349383</c:v>
                </c:pt>
                <c:pt idx="198">
                  <c:v>2633011.403122215</c:v>
                </c:pt>
                <c:pt idx="199">
                  <c:v>2633161.954923118</c:v>
                </c:pt>
                <c:pt idx="200">
                  <c:v>2633172.030384327</c:v>
                </c:pt>
                <c:pt idx="201">
                  <c:v>2633860.580755266</c:v>
                </c:pt>
                <c:pt idx="202">
                  <c:v>2634239.623036807</c:v>
                </c:pt>
                <c:pt idx="203">
                  <c:v>2634254.630620471</c:v>
                </c:pt>
                <c:pt idx="204">
                  <c:v>2635209.011960931</c:v>
                </c:pt>
                <c:pt idx="205">
                  <c:v>2635775.789824001</c:v>
                </c:pt>
                <c:pt idx="206">
                  <c:v>2636056.419344532</c:v>
                </c:pt>
                <c:pt idx="207">
                  <c:v>2636076.048583732</c:v>
                </c:pt>
                <c:pt idx="208">
                  <c:v>2636958.540522865</c:v>
                </c:pt>
                <c:pt idx="209">
                  <c:v>2637687.976361275</c:v>
                </c:pt>
                <c:pt idx="210">
                  <c:v>2638471.315003953</c:v>
                </c:pt>
                <c:pt idx="211">
                  <c:v>2639271.732274982</c:v>
                </c:pt>
                <c:pt idx="212">
                  <c:v>2639592.760276382</c:v>
                </c:pt>
                <c:pt idx="213">
                  <c:v>2639600.926158843</c:v>
                </c:pt>
                <c:pt idx="214">
                  <c:v>2640373.360820333</c:v>
                </c:pt>
                <c:pt idx="215">
                  <c:v>2641296.667783942</c:v>
                </c:pt>
                <c:pt idx="216">
                  <c:v>2642057.533341988</c:v>
                </c:pt>
                <c:pt idx="217">
                  <c:v>2642670.13577539</c:v>
                </c:pt>
                <c:pt idx="218">
                  <c:v>2643322.615036722</c:v>
                </c:pt>
                <c:pt idx="219">
                  <c:v>2643988.059459623</c:v>
                </c:pt>
                <c:pt idx="220">
                  <c:v>2644759.783100305</c:v>
                </c:pt>
                <c:pt idx="221">
                  <c:v>2645294.122691265</c:v>
                </c:pt>
                <c:pt idx="222">
                  <c:v>2645536.024444297</c:v>
                </c:pt>
                <c:pt idx="223">
                  <c:v>2645587.126816119</c:v>
                </c:pt>
                <c:pt idx="224">
                  <c:v>2645778.854110907</c:v>
                </c:pt>
                <c:pt idx="225">
                  <c:v>2645798.938020363</c:v>
                </c:pt>
                <c:pt idx="226">
                  <c:v>2646521.692037367</c:v>
                </c:pt>
                <c:pt idx="227">
                  <c:v>2646901.533346403</c:v>
                </c:pt>
                <c:pt idx="228">
                  <c:v>2646895.517301234</c:v>
                </c:pt>
                <c:pt idx="229">
                  <c:v>2647818.004751104</c:v>
                </c:pt>
                <c:pt idx="230">
                  <c:v>2648368.740374999</c:v>
                </c:pt>
                <c:pt idx="231">
                  <c:v>2648594.463638601</c:v>
                </c:pt>
                <c:pt idx="232">
                  <c:v>2648585.809849693</c:v>
                </c:pt>
                <c:pt idx="233">
                  <c:v>2649452.864003407</c:v>
                </c:pt>
                <c:pt idx="234">
                  <c:v>2650192.65013513</c:v>
                </c:pt>
                <c:pt idx="235">
                  <c:v>2650962.060699501</c:v>
                </c:pt>
                <c:pt idx="236">
                  <c:v>2651700.997970354</c:v>
                </c:pt>
                <c:pt idx="237">
                  <c:v>2652059.682522329</c:v>
                </c:pt>
                <c:pt idx="238">
                  <c:v>2652059.1361091</c:v>
                </c:pt>
                <c:pt idx="239">
                  <c:v>2652799.463756975</c:v>
                </c:pt>
                <c:pt idx="240">
                  <c:v>2653713.601520461</c:v>
                </c:pt>
                <c:pt idx="241">
                  <c:v>2654465.451445418</c:v>
                </c:pt>
                <c:pt idx="242">
                  <c:v>2655087.437594228</c:v>
                </c:pt>
                <c:pt idx="243">
                  <c:v>2655836.34976718</c:v>
                </c:pt>
                <c:pt idx="244">
                  <c:v>2656540.011121086</c:v>
                </c:pt>
                <c:pt idx="245">
                  <c:v>2657330.263138143</c:v>
                </c:pt>
                <c:pt idx="246">
                  <c:v>2657887.291066797</c:v>
                </c:pt>
                <c:pt idx="247">
                  <c:v>2658030.41918022</c:v>
                </c:pt>
                <c:pt idx="248">
                  <c:v>2658075.358189541</c:v>
                </c:pt>
                <c:pt idx="249">
                  <c:v>2658218.355438584</c:v>
                </c:pt>
                <c:pt idx="250">
                  <c:v>2658210.195326471</c:v>
                </c:pt>
                <c:pt idx="251">
                  <c:v>2658953.639726985</c:v>
                </c:pt>
                <c:pt idx="252">
                  <c:v>2659333.009348209</c:v>
                </c:pt>
                <c:pt idx="253">
                  <c:v>2660038.096711694</c:v>
                </c:pt>
                <c:pt idx="254">
                  <c:v>2660888.118397515</c:v>
                </c:pt>
                <c:pt idx="255">
                  <c:v>2661420.3321861</c:v>
                </c:pt>
                <c:pt idx="256">
                  <c:v>2661671.164385224</c:v>
                </c:pt>
                <c:pt idx="257">
                  <c:v>2661682.059087034</c:v>
                </c:pt>
                <c:pt idx="258">
                  <c:v>2662488.022860332</c:v>
                </c:pt>
                <c:pt idx="259">
                  <c:v>2663149.193301497</c:v>
                </c:pt>
                <c:pt idx="260">
                  <c:v>2663859.51759933</c:v>
                </c:pt>
                <c:pt idx="261">
                  <c:v>2664557.183865878</c:v>
                </c:pt>
                <c:pt idx="262">
                  <c:v>2664842.328011207</c:v>
                </c:pt>
                <c:pt idx="263">
                  <c:v>2664842.336876952</c:v>
                </c:pt>
                <c:pt idx="264">
                  <c:v>2665519.748349602</c:v>
                </c:pt>
                <c:pt idx="265">
                  <c:v>2666396.370312222</c:v>
                </c:pt>
                <c:pt idx="266">
                  <c:v>2667161.204210293</c:v>
                </c:pt>
                <c:pt idx="267">
                  <c:v>2667805.717266677</c:v>
                </c:pt>
                <c:pt idx="268">
                  <c:v>2668523.083144063</c:v>
                </c:pt>
                <c:pt idx="269">
                  <c:v>2669237.996866348</c:v>
                </c:pt>
                <c:pt idx="270">
                  <c:v>2670035.993601975</c:v>
                </c:pt>
                <c:pt idx="271">
                  <c:v>2670618.11756905</c:v>
                </c:pt>
                <c:pt idx="272">
                  <c:v>2670890.9712341</c:v>
                </c:pt>
                <c:pt idx="273">
                  <c:v>2670867.376216395</c:v>
                </c:pt>
                <c:pt idx="274">
                  <c:v>2671102.498509382</c:v>
                </c:pt>
                <c:pt idx="275">
                  <c:v>2671107.585758456</c:v>
                </c:pt>
                <c:pt idx="276">
                  <c:v>2671857.092265494</c:v>
                </c:pt>
                <c:pt idx="277">
                  <c:v>2672260.566185617</c:v>
                </c:pt>
                <c:pt idx="278">
                  <c:v>2672922.327374261</c:v>
                </c:pt>
                <c:pt idx="279">
                  <c:v>2673738.162572978</c:v>
                </c:pt>
                <c:pt idx="280">
                  <c:v>2674275.118005028</c:v>
                </c:pt>
                <c:pt idx="281">
                  <c:v>2674472.888686807</c:v>
                </c:pt>
                <c:pt idx="282">
                  <c:v>2674460.528599336</c:v>
                </c:pt>
                <c:pt idx="283">
                  <c:v>2675288.013394905</c:v>
                </c:pt>
                <c:pt idx="284">
                  <c:v>2675963.279259307</c:v>
                </c:pt>
                <c:pt idx="285">
                  <c:v>2676652.625926285</c:v>
                </c:pt>
                <c:pt idx="286">
                  <c:v>2677306.090373897</c:v>
                </c:pt>
                <c:pt idx="287">
                  <c:v>2677603.400890178</c:v>
                </c:pt>
                <c:pt idx="288">
                  <c:v>2677603.314480558</c:v>
                </c:pt>
                <c:pt idx="289">
                  <c:v>2678246.591225069</c:v>
                </c:pt>
                <c:pt idx="290">
                  <c:v>2679089.195813759</c:v>
                </c:pt>
                <c:pt idx="291">
                  <c:v>2679803.82427316</c:v>
                </c:pt>
                <c:pt idx="292">
                  <c:v>2680396.469950099</c:v>
                </c:pt>
                <c:pt idx="293">
                  <c:v>2681109.306922651</c:v>
                </c:pt>
                <c:pt idx="294">
                  <c:v>2681797.24695101</c:v>
                </c:pt>
                <c:pt idx="295">
                  <c:v>2682604.179551455</c:v>
                </c:pt>
                <c:pt idx="296">
                  <c:v>2683189.467180036</c:v>
                </c:pt>
                <c:pt idx="297">
                  <c:v>2683546.9647545</c:v>
                </c:pt>
                <c:pt idx="298">
                  <c:v>2683552.75721886</c:v>
                </c:pt>
                <c:pt idx="299">
                  <c:v>2683678.083720502</c:v>
                </c:pt>
                <c:pt idx="300">
                  <c:v>2683671.318220925</c:v>
                </c:pt>
                <c:pt idx="301">
                  <c:v>2684380.26642818</c:v>
                </c:pt>
                <c:pt idx="302">
                  <c:v>2684757.97741389</c:v>
                </c:pt>
                <c:pt idx="303">
                  <c:v>2685439.490627495</c:v>
                </c:pt>
                <c:pt idx="304">
                  <c:v>2686280.61146042</c:v>
                </c:pt>
                <c:pt idx="305">
                  <c:v>2686804.880750147</c:v>
                </c:pt>
                <c:pt idx="306">
                  <c:v>2687058.682222581</c:v>
                </c:pt>
                <c:pt idx="307">
                  <c:v>2687070.61040564</c:v>
                </c:pt>
                <c:pt idx="308">
                  <c:v>2687830.22736264</c:v>
                </c:pt>
                <c:pt idx="309">
                  <c:v>2688444.94822509</c:v>
                </c:pt>
                <c:pt idx="310">
                  <c:v>2689100.356680689</c:v>
                </c:pt>
                <c:pt idx="311">
                  <c:v>2689724.123168583</c:v>
                </c:pt>
                <c:pt idx="312">
                  <c:v>2689961.305491796</c:v>
                </c:pt>
                <c:pt idx="313">
                  <c:v>2689957.144601561</c:v>
                </c:pt>
                <c:pt idx="314">
                  <c:v>2690539.680354631</c:v>
                </c:pt>
                <c:pt idx="315">
                  <c:v>2691334.352229468</c:v>
                </c:pt>
                <c:pt idx="316">
                  <c:v>2692042.877074765</c:v>
                </c:pt>
                <c:pt idx="317">
                  <c:v>2692644.406279361</c:v>
                </c:pt>
                <c:pt idx="318">
                  <c:v>2693317.118496776</c:v>
                </c:pt>
                <c:pt idx="319">
                  <c:v>2693995.485276938</c:v>
                </c:pt>
                <c:pt idx="320">
                  <c:v>2694757.449794831</c:v>
                </c:pt>
                <c:pt idx="321">
                  <c:v>2695328.605942203</c:v>
                </c:pt>
                <c:pt idx="322">
                  <c:v>2695624.033037186</c:v>
                </c:pt>
                <c:pt idx="323">
                  <c:v>2695625.039304795</c:v>
                </c:pt>
                <c:pt idx="324">
                  <c:v>2695939.998641854</c:v>
                </c:pt>
                <c:pt idx="325">
                  <c:v>2695939.387485669</c:v>
                </c:pt>
                <c:pt idx="326">
                  <c:v>2696645.730193894</c:v>
                </c:pt>
                <c:pt idx="327">
                  <c:v>2697032.761205504</c:v>
                </c:pt>
                <c:pt idx="328">
                  <c:v>2697650.826959142</c:v>
                </c:pt>
                <c:pt idx="329">
                  <c:v>2698401.376626923</c:v>
                </c:pt>
                <c:pt idx="330">
                  <c:v>2698898.777860564</c:v>
                </c:pt>
                <c:pt idx="331">
                  <c:v>2699049.014471407</c:v>
                </c:pt>
                <c:pt idx="332">
                  <c:v>2699027.719703216</c:v>
                </c:pt>
                <c:pt idx="333">
                  <c:v>2699811.60238199</c:v>
                </c:pt>
                <c:pt idx="334">
                  <c:v>2700438.683308115</c:v>
                </c:pt>
                <c:pt idx="335">
                  <c:v>2701059.442417477</c:v>
                </c:pt>
                <c:pt idx="336">
                  <c:v>2701638.303276759</c:v>
                </c:pt>
                <c:pt idx="337">
                  <c:v>2701899.382162073</c:v>
                </c:pt>
                <c:pt idx="338">
                  <c:v>2701899.756721428</c:v>
                </c:pt>
                <c:pt idx="339">
                  <c:v>2702458.322818898</c:v>
                </c:pt>
                <c:pt idx="340">
                  <c:v>2703218.671986777</c:v>
                </c:pt>
                <c:pt idx="341">
                  <c:v>2703854.701845914</c:v>
                </c:pt>
                <c:pt idx="342">
                  <c:v>2704363.010552356</c:v>
                </c:pt>
                <c:pt idx="343">
                  <c:v>2704996.551150563</c:v>
                </c:pt>
                <c:pt idx="344">
                  <c:v>2705603.943179211</c:v>
                </c:pt>
                <c:pt idx="345">
                  <c:v>2706371.768097773</c:v>
                </c:pt>
                <c:pt idx="346">
                  <c:v>2706922.428915064</c:v>
                </c:pt>
                <c:pt idx="347">
                  <c:v>2707230.577848832</c:v>
                </c:pt>
                <c:pt idx="348">
                  <c:v>2707220.356240062</c:v>
                </c:pt>
                <c:pt idx="349">
                  <c:v>2707568.401123901</c:v>
                </c:pt>
                <c:pt idx="350">
                  <c:v>2707516.957079841</c:v>
                </c:pt>
                <c:pt idx="351">
                  <c:v>2708088.571566226</c:v>
                </c:pt>
                <c:pt idx="352">
                  <c:v>2708403.398148308</c:v>
                </c:pt>
                <c:pt idx="353">
                  <c:v>2708399.97077816</c:v>
                </c:pt>
                <c:pt idx="354">
                  <c:v>2709254.683595856</c:v>
                </c:pt>
                <c:pt idx="355">
                  <c:v>2709733.630672741</c:v>
                </c:pt>
                <c:pt idx="356">
                  <c:v>2709995.381438324</c:v>
                </c:pt>
                <c:pt idx="357">
                  <c:v>2710015.768573844</c:v>
                </c:pt>
                <c:pt idx="358">
                  <c:v>2710691.886499146</c:v>
                </c:pt>
                <c:pt idx="359">
                  <c:v>2711233.489958897</c:v>
                </c:pt>
                <c:pt idx="360">
                  <c:v>2711824.967836793</c:v>
                </c:pt>
                <c:pt idx="361">
                  <c:v>2712377.190234516</c:v>
                </c:pt>
                <c:pt idx="362">
                  <c:v>2712555.684252229</c:v>
                </c:pt>
                <c:pt idx="363">
                  <c:v>2712544.903174686</c:v>
                </c:pt>
                <c:pt idx="364">
                  <c:v>2713029.066708053</c:v>
                </c:pt>
                <c:pt idx="365">
                  <c:v>2713719.697377308</c:v>
                </c:pt>
                <c:pt idx="366">
                  <c:v>2714352.697367578</c:v>
                </c:pt>
                <c:pt idx="367">
                  <c:v>2714892.797253511</c:v>
                </c:pt>
                <c:pt idx="368">
                  <c:v>2715474.508108781</c:v>
                </c:pt>
                <c:pt idx="369">
                  <c:v>2716072.90502374</c:v>
                </c:pt>
                <c:pt idx="370">
                  <c:v>2716729.570636856</c:v>
                </c:pt>
                <c:pt idx="371">
                  <c:v>2717221.543868101</c:v>
                </c:pt>
                <c:pt idx="372">
                  <c:v>2717472.945880068</c:v>
                </c:pt>
                <c:pt idx="373">
                  <c:v>2717472.298275554</c:v>
                </c:pt>
                <c:pt idx="374">
                  <c:v>2717558.627814284</c:v>
                </c:pt>
                <c:pt idx="375">
                  <c:v>2717487.697305418</c:v>
                </c:pt>
                <c:pt idx="376">
                  <c:v>2718164.099417462</c:v>
                </c:pt>
                <c:pt idx="377">
                  <c:v>2718484.507517461</c:v>
                </c:pt>
                <c:pt idx="378">
                  <c:v>2718468.872056273</c:v>
                </c:pt>
                <c:pt idx="379">
                  <c:v>2719156.382052242</c:v>
                </c:pt>
                <c:pt idx="380">
                  <c:v>2719551.991865007</c:v>
                </c:pt>
                <c:pt idx="381">
                  <c:v>2719592.838078471</c:v>
                </c:pt>
                <c:pt idx="382">
                  <c:v>2719640.846887785</c:v>
                </c:pt>
                <c:pt idx="383">
                  <c:v>2720246.970277657</c:v>
                </c:pt>
                <c:pt idx="384">
                  <c:v>2720802.204382951</c:v>
                </c:pt>
                <c:pt idx="385">
                  <c:v>2721320.22166262</c:v>
                </c:pt>
                <c:pt idx="386">
                  <c:v>2721796.765220208</c:v>
                </c:pt>
                <c:pt idx="387">
                  <c:v>2722037.065327056</c:v>
                </c:pt>
                <c:pt idx="388">
                  <c:v>2722040.38753286</c:v>
                </c:pt>
                <c:pt idx="389">
                  <c:v>2722506.013082926</c:v>
                </c:pt>
                <c:pt idx="390">
                  <c:v>2723156.652735125</c:v>
                </c:pt>
                <c:pt idx="391">
                  <c:v>2723663.065401468</c:v>
                </c:pt>
                <c:pt idx="392">
                  <c:v>2724020.181538093</c:v>
                </c:pt>
                <c:pt idx="393">
                  <c:v>2724515.485719028</c:v>
                </c:pt>
                <c:pt idx="394">
                  <c:v>2724948.327723268</c:v>
                </c:pt>
                <c:pt idx="395">
                  <c:v>2725602.942911785</c:v>
                </c:pt>
                <c:pt idx="396">
                  <c:v>2726026.52172682</c:v>
                </c:pt>
                <c:pt idx="397">
                  <c:v>2726236.42907073</c:v>
                </c:pt>
                <c:pt idx="398">
                  <c:v>2726188.401924625</c:v>
                </c:pt>
                <c:pt idx="399">
                  <c:v>2726196.17747647</c:v>
                </c:pt>
                <c:pt idx="400">
                  <c:v>2726277.908711443</c:v>
                </c:pt>
                <c:pt idx="401">
                  <c:v>2726620.454924835</c:v>
                </c:pt>
                <c:pt idx="402">
                  <c:v>2726751.516782496</c:v>
                </c:pt>
                <c:pt idx="403">
                  <c:v>2726768.765091329</c:v>
                </c:pt>
                <c:pt idx="404">
                  <c:v>2727458.986973956</c:v>
                </c:pt>
                <c:pt idx="405">
                  <c:v>2727805.70848511</c:v>
                </c:pt>
                <c:pt idx="406">
                  <c:v>2727758.689057844</c:v>
                </c:pt>
                <c:pt idx="407">
                  <c:v>2728134.599519132</c:v>
                </c:pt>
                <c:pt idx="408">
                  <c:v>2728166.567963544</c:v>
                </c:pt>
                <c:pt idx="409">
                  <c:v>2728651.097951626</c:v>
                </c:pt>
                <c:pt idx="410">
                  <c:v>2729067.918505171</c:v>
                </c:pt>
                <c:pt idx="411">
                  <c:v>2729454.040689521</c:v>
                </c:pt>
                <c:pt idx="412">
                  <c:v>2729496.974507201</c:v>
                </c:pt>
                <c:pt idx="413">
                  <c:v>2729534.79875685</c:v>
                </c:pt>
                <c:pt idx="414">
                  <c:v>2729748.347573374</c:v>
                </c:pt>
                <c:pt idx="415">
                  <c:v>2730153.550456546</c:v>
                </c:pt>
                <c:pt idx="416">
                  <c:v>2730593.631541954</c:v>
                </c:pt>
                <c:pt idx="417">
                  <c:v>2731013.761977609</c:v>
                </c:pt>
                <c:pt idx="418">
                  <c:v>2731379.185762046</c:v>
                </c:pt>
                <c:pt idx="419">
                  <c:v>2731809.612146178</c:v>
                </c:pt>
                <c:pt idx="420">
                  <c:v>2732143.965327013</c:v>
                </c:pt>
                <c:pt idx="421">
                  <c:v>2732409.426337638</c:v>
                </c:pt>
                <c:pt idx="422">
                  <c:v>2732455.37099062</c:v>
                </c:pt>
                <c:pt idx="423">
                  <c:v>2732528.46338982</c:v>
                </c:pt>
                <c:pt idx="424">
                  <c:v>2732458.686963563</c:v>
                </c:pt>
                <c:pt idx="425">
                  <c:v>2733118.429790181</c:v>
                </c:pt>
                <c:pt idx="426">
                  <c:v>2732485.748107533</c:v>
                </c:pt>
                <c:pt idx="427">
                  <c:v>2732838.03462938</c:v>
                </c:pt>
                <c:pt idx="428">
                  <c:v>2732725.525079044</c:v>
                </c:pt>
                <c:pt idx="429">
                  <c:v>2732854.356636082</c:v>
                </c:pt>
                <c:pt idx="430">
                  <c:v>2733077.454585716</c:v>
                </c:pt>
                <c:pt idx="431">
                  <c:v>2733300.743894945</c:v>
                </c:pt>
                <c:pt idx="432">
                  <c:v>2733127.800028829</c:v>
                </c:pt>
                <c:pt idx="433">
                  <c:v>2733508.305256067</c:v>
                </c:pt>
                <c:pt idx="434">
                  <c:v>2733477.593820698</c:v>
                </c:pt>
                <c:pt idx="435">
                  <c:v>2733558.044114605</c:v>
                </c:pt>
                <c:pt idx="436">
                  <c:v>2733634.741308969</c:v>
                </c:pt>
                <c:pt idx="437">
                  <c:v>2733599.721472031</c:v>
                </c:pt>
                <c:pt idx="438">
                  <c:v>2733797.130969291</c:v>
                </c:pt>
                <c:pt idx="439">
                  <c:v>2733817.645630689</c:v>
                </c:pt>
                <c:pt idx="440">
                  <c:v>2734064.822142337</c:v>
                </c:pt>
                <c:pt idx="441">
                  <c:v>2734125.726628298</c:v>
                </c:pt>
                <c:pt idx="442">
                  <c:v>2734002.488373991</c:v>
                </c:pt>
                <c:pt idx="443">
                  <c:v>2734060.882330856</c:v>
                </c:pt>
                <c:pt idx="444">
                  <c:v>2733872.222676889</c:v>
                </c:pt>
                <c:pt idx="445">
                  <c:v>2734035.148008565</c:v>
                </c:pt>
                <c:pt idx="446">
                  <c:v>2733989.694235565</c:v>
                </c:pt>
                <c:pt idx="447">
                  <c:v>2734079.333452959</c:v>
                </c:pt>
                <c:pt idx="448">
                  <c:v>2734222.659135131</c:v>
                </c:pt>
                <c:pt idx="449">
                  <c:v>2734451.917518345</c:v>
                </c:pt>
                <c:pt idx="450">
                  <c:v>2734676.911720878</c:v>
                </c:pt>
                <c:pt idx="451">
                  <c:v>2734653.345074511</c:v>
                </c:pt>
                <c:pt idx="452">
                  <c:v>2734530.679997069</c:v>
                </c:pt>
                <c:pt idx="453">
                  <c:v>2734707.216539668</c:v>
                </c:pt>
                <c:pt idx="454">
                  <c:v>2734575.656029934</c:v>
                </c:pt>
                <c:pt idx="455">
                  <c:v>2734532.599422031</c:v>
                </c:pt>
                <c:pt idx="456">
                  <c:v>2734817.958717127</c:v>
                </c:pt>
                <c:pt idx="457">
                  <c:v>2735059.054558025</c:v>
                </c:pt>
                <c:pt idx="458">
                  <c:v>2735241.787666832</c:v>
                </c:pt>
                <c:pt idx="459">
                  <c:v>2734902.287310026</c:v>
                </c:pt>
                <c:pt idx="460">
                  <c:v>2735091.69874278</c:v>
                </c:pt>
                <c:pt idx="461">
                  <c:v>2735207.504371997</c:v>
                </c:pt>
                <c:pt idx="462">
                  <c:v>2735132.732643074</c:v>
                </c:pt>
                <c:pt idx="463">
                  <c:v>2735017.298106753</c:v>
                </c:pt>
                <c:pt idx="464">
                  <c:v>2735031.886595057</c:v>
                </c:pt>
                <c:pt idx="465">
                  <c:v>2734813.078631502</c:v>
                </c:pt>
                <c:pt idx="466">
                  <c:v>2735063.976175616</c:v>
                </c:pt>
                <c:pt idx="467">
                  <c:v>2735135.279438494</c:v>
                </c:pt>
                <c:pt idx="468">
                  <c:v>2735210.09089528</c:v>
                </c:pt>
                <c:pt idx="469">
                  <c:v>2735186.031298735</c:v>
                </c:pt>
                <c:pt idx="470">
                  <c:v>2735099.604207138</c:v>
                </c:pt>
                <c:pt idx="471">
                  <c:v>2735325.634888903</c:v>
                </c:pt>
                <c:pt idx="472">
                  <c:v>2735451.135049035</c:v>
                </c:pt>
                <c:pt idx="473">
                  <c:v>2735331.387970868</c:v>
                </c:pt>
                <c:pt idx="474">
                  <c:v>2735557.913786455</c:v>
                </c:pt>
                <c:pt idx="475">
                  <c:v>2735383.447363976</c:v>
                </c:pt>
                <c:pt idx="476">
                  <c:v>2735287.709115943</c:v>
                </c:pt>
                <c:pt idx="477">
                  <c:v>2734984.471563715</c:v>
                </c:pt>
                <c:pt idx="478">
                  <c:v>2735111.306970479</c:v>
                </c:pt>
                <c:pt idx="479">
                  <c:v>2734982.747271594</c:v>
                </c:pt>
                <c:pt idx="480">
                  <c:v>2734932.722834444</c:v>
                </c:pt>
                <c:pt idx="481">
                  <c:v>2734834.727524733</c:v>
                </c:pt>
                <c:pt idx="482">
                  <c:v>2735070.696841656</c:v>
                </c:pt>
                <c:pt idx="483">
                  <c:v>2734741.62478589</c:v>
                </c:pt>
                <c:pt idx="484">
                  <c:v>2735040.894991109</c:v>
                </c:pt>
                <c:pt idx="485">
                  <c:v>2735205.785755055</c:v>
                </c:pt>
                <c:pt idx="486">
                  <c:v>2735124.903015733</c:v>
                </c:pt>
                <c:pt idx="487">
                  <c:v>2734901.397710559</c:v>
                </c:pt>
                <c:pt idx="488">
                  <c:v>2735087.142537205</c:v>
                </c:pt>
                <c:pt idx="489">
                  <c:v>2735390.056611719</c:v>
                </c:pt>
                <c:pt idx="490">
                  <c:v>2735015.088746675</c:v>
                </c:pt>
                <c:pt idx="491">
                  <c:v>2735109.894622373</c:v>
                </c:pt>
                <c:pt idx="492">
                  <c:v>2734986.891530542</c:v>
                </c:pt>
                <c:pt idx="493">
                  <c:v>2734965.348244039</c:v>
                </c:pt>
                <c:pt idx="494">
                  <c:v>2734987.210099121</c:v>
                </c:pt>
                <c:pt idx="495">
                  <c:v>2735326.218103264</c:v>
                </c:pt>
                <c:pt idx="496">
                  <c:v>2735009.41374108</c:v>
                </c:pt>
                <c:pt idx="497">
                  <c:v>2735064.562384368</c:v>
                </c:pt>
                <c:pt idx="498">
                  <c:v>2735156.940640663</c:v>
                </c:pt>
                <c:pt idx="499">
                  <c:v>2735264.336444567</c:v>
                </c:pt>
                <c:pt idx="500">
                  <c:v>2735291.43808929</c:v>
                </c:pt>
                <c:pt idx="501">
                  <c:v>2735306.573716438</c:v>
                </c:pt>
                <c:pt idx="502">
                  <c:v>2735176.797474122</c:v>
                </c:pt>
                <c:pt idx="503">
                  <c:v>2735339.641323398</c:v>
                </c:pt>
                <c:pt idx="504">
                  <c:v>2735186.313252341</c:v>
                </c:pt>
                <c:pt idx="505">
                  <c:v>2735192.84734564</c:v>
                </c:pt>
                <c:pt idx="506">
                  <c:v>2735309.459901543</c:v>
                </c:pt>
                <c:pt idx="507">
                  <c:v>2735318.77102033</c:v>
                </c:pt>
                <c:pt idx="508">
                  <c:v>2735435.533490646</c:v>
                </c:pt>
                <c:pt idx="509">
                  <c:v>2735383.960103668</c:v>
                </c:pt>
                <c:pt idx="510">
                  <c:v>2735440.833962413</c:v>
                </c:pt>
                <c:pt idx="511">
                  <c:v>2735353.670038294</c:v>
                </c:pt>
                <c:pt idx="512">
                  <c:v>2735438.9581058</c:v>
                </c:pt>
                <c:pt idx="513">
                  <c:v>2735491.700721714</c:v>
                </c:pt>
                <c:pt idx="514">
                  <c:v>2735407.610508977</c:v>
                </c:pt>
                <c:pt idx="515">
                  <c:v>2735471.343002276</c:v>
                </c:pt>
                <c:pt idx="516">
                  <c:v>2735494.442124044</c:v>
                </c:pt>
                <c:pt idx="517">
                  <c:v>2735436.385908316</c:v>
                </c:pt>
                <c:pt idx="518">
                  <c:v>2735521.90390115</c:v>
                </c:pt>
                <c:pt idx="519">
                  <c:v>2735475.853842029</c:v>
                </c:pt>
                <c:pt idx="520">
                  <c:v>2735464.4275718</c:v>
                </c:pt>
                <c:pt idx="521">
                  <c:v>2735498.302644112</c:v>
                </c:pt>
                <c:pt idx="522">
                  <c:v>2735622.443085602</c:v>
                </c:pt>
                <c:pt idx="523">
                  <c:v>2735400.93836256</c:v>
                </c:pt>
                <c:pt idx="524">
                  <c:v>2735579.620229255</c:v>
                </c:pt>
                <c:pt idx="525">
                  <c:v>2735445.626885117</c:v>
                </c:pt>
                <c:pt idx="526">
                  <c:v>2735280.892803813</c:v>
                </c:pt>
                <c:pt idx="527">
                  <c:v>2735348.355660791</c:v>
                </c:pt>
                <c:pt idx="528">
                  <c:v>2735418.62300657</c:v>
                </c:pt>
                <c:pt idx="529">
                  <c:v>2735270.68222849</c:v>
                </c:pt>
                <c:pt idx="530">
                  <c:v>2735217.877824104</c:v>
                </c:pt>
                <c:pt idx="531">
                  <c:v>2735335.615732819</c:v>
                </c:pt>
                <c:pt idx="532">
                  <c:v>2735402.374713806</c:v>
                </c:pt>
                <c:pt idx="533">
                  <c:v>2735411.422204034</c:v>
                </c:pt>
                <c:pt idx="534">
                  <c:v>2735245.610771765</c:v>
                </c:pt>
                <c:pt idx="535">
                  <c:v>2735369.729851461</c:v>
                </c:pt>
                <c:pt idx="536">
                  <c:v>2735296.75899655</c:v>
                </c:pt>
                <c:pt idx="537">
                  <c:v>2735137.271968553</c:v>
                </c:pt>
                <c:pt idx="538">
                  <c:v>2735342.559176712</c:v>
                </c:pt>
                <c:pt idx="539">
                  <c:v>2735336.352154728</c:v>
                </c:pt>
                <c:pt idx="540">
                  <c:v>2735339.811884264</c:v>
                </c:pt>
                <c:pt idx="541">
                  <c:v>2735328.382792159</c:v>
                </c:pt>
                <c:pt idx="542">
                  <c:v>2735394.33482776</c:v>
                </c:pt>
                <c:pt idx="543">
                  <c:v>2735348.566025587</c:v>
                </c:pt>
                <c:pt idx="544">
                  <c:v>2735362.764628053</c:v>
                </c:pt>
                <c:pt idx="545">
                  <c:v>2735325.968355509</c:v>
                </c:pt>
                <c:pt idx="546">
                  <c:v>2735372.307086363</c:v>
                </c:pt>
                <c:pt idx="547">
                  <c:v>2735411.562074281</c:v>
                </c:pt>
                <c:pt idx="548">
                  <c:v>2735431.778589842</c:v>
                </c:pt>
                <c:pt idx="549">
                  <c:v>2735393.619107562</c:v>
                </c:pt>
                <c:pt idx="550">
                  <c:v>2735373.042925755</c:v>
                </c:pt>
                <c:pt idx="551">
                  <c:v>2735439.876915541</c:v>
                </c:pt>
                <c:pt idx="552">
                  <c:v>2735339.355706722</c:v>
                </c:pt>
                <c:pt idx="553">
                  <c:v>2735353.554452048</c:v>
                </c:pt>
                <c:pt idx="554">
                  <c:v>2735325.909624732</c:v>
                </c:pt>
                <c:pt idx="555">
                  <c:v>2735347.870800948</c:v>
                </c:pt>
                <c:pt idx="556">
                  <c:v>2735334.540464117</c:v>
                </c:pt>
                <c:pt idx="557">
                  <c:v>2735367.678456973</c:v>
                </c:pt>
                <c:pt idx="558">
                  <c:v>2735419.307575286</c:v>
                </c:pt>
                <c:pt idx="559">
                  <c:v>2735321.861370507</c:v>
                </c:pt>
                <c:pt idx="560">
                  <c:v>2735337.931929947</c:v>
                </c:pt>
                <c:pt idx="561">
                  <c:v>2735373.749517841</c:v>
                </c:pt>
                <c:pt idx="562">
                  <c:v>2735379.76749936</c:v>
                </c:pt>
                <c:pt idx="563">
                  <c:v>2735373.040480745</c:v>
                </c:pt>
                <c:pt idx="564">
                  <c:v>2735331.647939147</c:v>
                </c:pt>
                <c:pt idx="565">
                  <c:v>2735362.773459693</c:v>
                </c:pt>
                <c:pt idx="566">
                  <c:v>2735380.241485421</c:v>
                </c:pt>
                <c:pt idx="567">
                  <c:v>2735409.094096199</c:v>
                </c:pt>
                <c:pt idx="568">
                  <c:v>2735388.188445229</c:v>
                </c:pt>
                <c:pt idx="569">
                  <c:v>2735406.732736113</c:v>
                </c:pt>
                <c:pt idx="570">
                  <c:v>2735428.488729367</c:v>
                </c:pt>
                <c:pt idx="571">
                  <c:v>2735378.60623548</c:v>
                </c:pt>
                <c:pt idx="572">
                  <c:v>2735429.14618902</c:v>
                </c:pt>
                <c:pt idx="573">
                  <c:v>2735380.142045583</c:v>
                </c:pt>
                <c:pt idx="574">
                  <c:v>2735275.511819952</c:v>
                </c:pt>
                <c:pt idx="575">
                  <c:v>2735355.352617082</c:v>
                </c:pt>
                <c:pt idx="576">
                  <c:v>2735257.03722453</c:v>
                </c:pt>
                <c:pt idx="577">
                  <c:v>2735372.373686454</c:v>
                </c:pt>
                <c:pt idx="578">
                  <c:v>2735442.656326056</c:v>
                </c:pt>
                <c:pt idx="579">
                  <c:v>2735436.097755788</c:v>
                </c:pt>
                <c:pt idx="580">
                  <c:v>2735374.180622154</c:v>
                </c:pt>
                <c:pt idx="581">
                  <c:v>2735392.522881466</c:v>
                </c:pt>
                <c:pt idx="582">
                  <c:v>2735381.073947189</c:v>
                </c:pt>
                <c:pt idx="583">
                  <c:v>2735368.792177033</c:v>
                </c:pt>
                <c:pt idx="584">
                  <c:v>2735378.912270464</c:v>
                </c:pt>
                <c:pt idx="585">
                  <c:v>2735388.537226889</c:v>
                </c:pt>
                <c:pt idx="586">
                  <c:v>2735361.816658392</c:v>
                </c:pt>
                <c:pt idx="587">
                  <c:v>2735352.327075856</c:v>
                </c:pt>
                <c:pt idx="588">
                  <c:v>2735354.280853542</c:v>
                </c:pt>
                <c:pt idx="589">
                  <c:v>2735361.615756325</c:v>
                </c:pt>
                <c:pt idx="590">
                  <c:v>2735373.93570734</c:v>
                </c:pt>
                <c:pt idx="591">
                  <c:v>2735360.211698738</c:v>
                </c:pt>
                <c:pt idx="592">
                  <c:v>2735351.138781024</c:v>
                </c:pt>
                <c:pt idx="593">
                  <c:v>2735341.255471942</c:v>
                </c:pt>
                <c:pt idx="594">
                  <c:v>2735344.411228698</c:v>
                </c:pt>
                <c:pt idx="595">
                  <c:v>2735371.820283628</c:v>
                </c:pt>
                <c:pt idx="596">
                  <c:v>2735318.174392547</c:v>
                </c:pt>
                <c:pt idx="597">
                  <c:v>2735314.420591553</c:v>
                </c:pt>
                <c:pt idx="598">
                  <c:v>2735368.541693393</c:v>
                </c:pt>
                <c:pt idx="599">
                  <c:v>2735321.259845249</c:v>
                </c:pt>
                <c:pt idx="600">
                  <c:v>2735311.873042456</c:v>
                </c:pt>
                <c:pt idx="601">
                  <c:v>2735327.448556444</c:v>
                </c:pt>
                <c:pt idx="602">
                  <c:v>2735336.535754971</c:v>
                </c:pt>
                <c:pt idx="603">
                  <c:v>2735302.988291623</c:v>
                </c:pt>
                <c:pt idx="604">
                  <c:v>2735319.913180945</c:v>
                </c:pt>
                <c:pt idx="605">
                  <c:v>2735320.873204204</c:v>
                </c:pt>
                <c:pt idx="606">
                  <c:v>2735298.5419938</c:v>
                </c:pt>
                <c:pt idx="607">
                  <c:v>2735310.209439051</c:v>
                </c:pt>
                <c:pt idx="608">
                  <c:v>2735323.612029665</c:v>
                </c:pt>
                <c:pt idx="609">
                  <c:v>2735333.364225734</c:v>
                </c:pt>
                <c:pt idx="610">
                  <c:v>2735336.203646311</c:v>
                </c:pt>
                <c:pt idx="611">
                  <c:v>2735347.997640803</c:v>
                </c:pt>
                <c:pt idx="612">
                  <c:v>2735344.358906794</c:v>
                </c:pt>
                <c:pt idx="613">
                  <c:v>2735365.810746991</c:v>
                </c:pt>
                <c:pt idx="614">
                  <c:v>2735340.409293234</c:v>
                </c:pt>
                <c:pt idx="615">
                  <c:v>2735386.822745191</c:v>
                </c:pt>
                <c:pt idx="616">
                  <c:v>2735340.592959017</c:v>
                </c:pt>
                <c:pt idx="617">
                  <c:v>2735355.925916405</c:v>
                </c:pt>
                <c:pt idx="618">
                  <c:v>2735336.719372346</c:v>
                </c:pt>
                <c:pt idx="619">
                  <c:v>2735367.079693518</c:v>
                </c:pt>
                <c:pt idx="620">
                  <c:v>2735347.366796306</c:v>
                </c:pt>
                <c:pt idx="621">
                  <c:v>2735407.850481345</c:v>
                </c:pt>
                <c:pt idx="622">
                  <c:v>2735344.352968899</c:v>
                </c:pt>
                <c:pt idx="623">
                  <c:v>2735299.743187879</c:v>
                </c:pt>
                <c:pt idx="624">
                  <c:v>2735363.522062693</c:v>
                </c:pt>
                <c:pt idx="625">
                  <c:v>2735361.613304806</c:v>
                </c:pt>
                <c:pt idx="626">
                  <c:v>2735341.665378194</c:v>
                </c:pt>
                <c:pt idx="627">
                  <c:v>2735344.411270456</c:v>
                </c:pt>
                <c:pt idx="628">
                  <c:v>2735341.120335428</c:v>
                </c:pt>
                <c:pt idx="629">
                  <c:v>2735346.441358204</c:v>
                </c:pt>
                <c:pt idx="630">
                  <c:v>2735358.792751405</c:v>
                </c:pt>
                <c:pt idx="631">
                  <c:v>2735347.430429921</c:v>
                </c:pt>
                <c:pt idx="632">
                  <c:v>2735351.726755024</c:v>
                </c:pt>
                <c:pt idx="633">
                  <c:v>2735340.329431822</c:v>
                </c:pt>
                <c:pt idx="634">
                  <c:v>2735329.010501732</c:v>
                </c:pt>
                <c:pt idx="635">
                  <c:v>2735343.675564205</c:v>
                </c:pt>
                <c:pt idx="636">
                  <c:v>2735341.746534771</c:v>
                </c:pt>
                <c:pt idx="637">
                  <c:v>2735341.428428038</c:v>
                </c:pt>
                <c:pt idx="638">
                  <c:v>2735349.430401414</c:v>
                </c:pt>
                <c:pt idx="639">
                  <c:v>2735331.029327698</c:v>
                </c:pt>
                <c:pt idx="640">
                  <c:v>2735353.441113054</c:v>
                </c:pt>
                <c:pt idx="641">
                  <c:v>2735352.558657766</c:v>
                </c:pt>
                <c:pt idx="642">
                  <c:v>2735351.276412095</c:v>
                </c:pt>
                <c:pt idx="643">
                  <c:v>2735356.372356866</c:v>
                </c:pt>
                <c:pt idx="644">
                  <c:v>2735344.906936117</c:v>
                </c:pt>
                <c:pt idx="645">
                  <c:v>2735363.456179993</c:v>
                </c:pt>
                <c:pt idx="646">
                  <c:v>2735351.625528803</c:v>
                </c:pt>
                <c:pt idx="647">
                  <c:v>2735350.524601484</c:v>
                </c:pt>
                <c:pt idx="648">
                  <c:v>2735354.414588936</c:v>
                </c:pt>
                <c:pt idx="649">
                  <c:v>2735359.517986414</c:v>
                </c:pt>
                <c:pt idx="650">
                  <c:v>2735358.890239451</c:v>
                </c:pt>
                <c:pt idx="651">
                  <c:v>2735360.185403373</c:v>
                </c:pt>
                <c:pt idx="652">
                  <c:v>2735345.317690793</c:v>
                </c:pt>
                <c:pt idx="653">
                  <c:v>2735363.34173386</c:v>
                </c:pt>
                <c:pt idx="654">
                  <c:v>2735365.955699912</c:v>
                </c:pt>
                <c:pt idx="655">
                  <c:v>2735344.547990727</c:v>
                </c:pt>
                <c:pt idx="656">
                  <c:v>2735352.672938902</c:v>
                </c:pt>
                <c:pt idx="657">
                  <c:v>2735354.516849136</c:v>
                </c:pt>
                <c:pt idx="658">
                  <c:v>2735350.729752304</c:v>
                </c:pt>
                <c:pt idx="659">
                  <c:v>2735347.700197218</c:v>
                </c:pt>
                <c:pt idx="660">
                  <c:v>2735360.742459404</c:v>
                </c:pt>
                <c:pt idx="661">
                  <c:v>2735354.145237038</c:v>
                </c:pt>
                <c:pt idx="662">
                  <c:v>2735349.864939195</c:v>
                </c:pt>
                <c:pt idx="663">
                  <c:v>2735354.967251448</c:v>
                </c:pt>
                <c:pt idx="664">
                  <c:v>2735355.379021604</c:v>
                </c:pt>
                <c:pt idx="665">
                  <c:v>2735329.169348939</c:v>
                </c:pt>
                <c:pt idx="666">
                  <c:v>2735354.345796763</c:v>
                </c:pt>
                <c:pt idx="667">
                  <c:v>2735358.617097937</c:v>
                </c:pt>
                <c:pt idx="668">
                  <c:v>2735349.680652515</c:v>
                </c:pt>
                <c:pt idx="669">
                  <c:v>2735359.883116984</c:v>
                </c:pt>
                <c:pt idx="670">
                  <c:v>2735371.576472239</c:v>
                </c:pt>
                <c:pt idx="671">
                  <c:v>2735358.074926868</c:v>
                </c:pt>
                <c:pt idx="672">
                  <c:v>2735354.395750136</c:v>
                </c:pt>
                <c:pt idx="673">
                  <c:v>2735348.555072712</c:v>
                </c:pt>
                <c:pt idx="674">
                  <c:v>2735349.264336724</c:v>
                </c:pt>
                <c:pt idx="675">
                  <c:v>2735351.860825579</c:v>
                </c:pt>
                <c:pt idx="676">
                  <c:v>2735356.625865907</c:v>
                </c:pt>
                <c:pt idx="677">
                  <c:v>2735362.112545061</c:v>
                </c:pt>
                <c:pt idx="678">
                  <c:v>2735355.899553047</c:v>
                </c:pt>
                <c:pt idx="679">
                  <c:v>2735354.095142616</c:v>
                </c:pt>
                <c:pt idx="680">
                  <c:v>2735364.630815428</c:v>
                </c:pt>
                <c:pt idx="681">
                  <c:v>2735363.680237042</c:v>
                </c:pt>
                <c:pt idx="682">
                  <c:v>2735366.983941277</c:v>
                </c:pt>
                <c:pt idx="683">
                  <c:v>2735368.553815418</c:v>
                </c:pt>
                <c:pt idx="684">
                  <c:v>2735355.527613014</c:v>
                </c:pt>
                <c:pt idx="685">
                  <c:v>2735353.579676167</c:v>
                </c:pt>
                <c:pt idx="686">
                  <c:v>2735353.889367036</c:v>
                </c:pt>
                <c:pt idx="687">
                  <c:v>2735353.390288834</c:v>
                </c:pt>
                <c:pt idx="688">
                  <c:v>2735351.711909642</c:v>
                </c:pt>
                <c:pt idx="689">
                  <c:v>2735353.124259967</c:v>
                </c:pt>
                <c:pt idx="690">
                  <c:v>2735354.902802466</c:v>
                </c:pt>
                <c:pt idx="691">
                  <c:v>2735351.17862374</c:v>
                </c:pt>
                <c:pt idx="692">
                  <c:v>2735351.597004255</c:v>
                </c:pt>
                <c:pt idx="693">
                  <c:v>2735352.919952577</c:v>
                </c:pt>
                <c:pt idx="694">
                  <c:v>2735348.385112455</c:v>
                </c:pt>
                <c:pt idx="695">
                  <c:v>2735356.944664983</c:v>
                </c:pt>
                <c:pt idx="696">
                  <c:v>2735356.164857347</c:v>
                </c:pt>
                <c:pt idx="697">
                  <c:v>2735343.145452895</c:v>
                </c:pt>
                <c:pt idx="698">
                  <c:v>2735358.496257336</c:v>
                </c:pt>
                <c:pt idx="699">
                  <c:v>2735359.559402262</c:v>
                </c:pt>
                <c:pt idx="700">
                  <c:v>2735359.20216305</c:v>
                </c:pt>
                <c:pt idx="701">
                  <c:v>2735355.18736825</c:v>
                </c:pt>
                <c:pt idx="702">
                  <c:v>2735364.65203579</c:v>
                </c:pt>
                <c:pt idx="703">
                  <c:v>2735356.459279969</c:v>
                </c:pt>
                <c:pt idx="704">
                  <c:v>2735354.885164031</c:v>
                </c:pt>
                <c:pt idx="705">
                  <c:v>2735353.739463178</c:v>
                </c:pt>
                <c:pt idx="706">
                  <c:v>2735350.125527838</c:v>
                </c:pt>
                <c:pt idx="707">
                  <c:v>2735346.600929788</c:v>
                </c:pt>
                <c:pt idx="708">
                  <c:v>2735354.932687358</c:v>
                </c:pt>
                <c:pt idx="709">
                  <c:v>2735352.342159352</c:v>
                </c:pt>
                <c:pt idx="710">
                  <c:v>2735359.578712908</c:v>
                </c:pt>
                <c:pt idx="711">
                  <c:v>2735359.485180786</c:v>
                </c:pt>
                <c:pt idx="712">
                  <c:v>2735362.360978832</c:v>
                </c:pt>
                <c:pt idx="713">
                  <c:v>2735360.861031106</c:v>
                </c:pt>
                <c:pt idx="714">
                  <c:v>2735363.428381341</c:v>
                </c:pt>
                <c:pt idx="715">
                  <c:v>2735357.32594818</c:v>
                </c:pt>
                <c:pt idx="716">
                  <c:v>2735359.756723431</c:v>
                </c:pt>
                <c:pt idx="717">
                  <c:v>2735361.383691919</c:v>
                </c:pt>
                <c:pt idx="718">
                  <c:v>2735364.312652627</c:v>
                </c:pt>
                <c:pt idx="719">
                  <c:v>2735355.033279819</c:v>
                </c:pt>
                <c:pt idx="720">
                  <c:v>2735348.807680245</c:v>
                </c:pt>
                <c:pt idx="721">
                  <c:v>2735357.185499186</c:v>
                </c:pt>
                <c:pt idx="722">
                  <c:v>2735365.816251061</c:v>
                </c:pt>
                <c:pt idx="723">
                  <c:v>2735360.910234989</c:v>
                </c:pt>
                <c:pt idx="724">
                  <c:v>2735366.545787486</c:v>
                </c:pt>
                <c:pt idx="725">
                  <c:v>2735367.631537864</c:v>
                </c:pt>
                <c:pt idx="726">
                  <c:v>2735362.710458911</c:v>
                </c:pt>
                <c:pt idx="727">
                  <c:v>2735361.391370691</c:v>
                </c:pt>
                <c:pt idx="728">
                  <c:v>2735359.169372417</c:v>
                </c:pt>
                <c:pt idx="729">
                  <c:v>2735361.357103174</c:v>
                </c:pt>
                <c:pt idx="730">
                  <c:v>2735361.913036949</c:v>
                </c:pt>
                <c:pt idx="731">
                  <c:v>2735360.674088668</c:v>
                </c:pt>
                <c:pt idx="732">
                  <c:v>2735359.845235011</c:v>
                </c:pt>
                <c:pt idx="733">
                  <c:v>2735365.431673067</c:v>
                </c:pt>
                <c:pt idx="734">
                  <c:v>2735364.097149171</c:v>
                </c:pt>
                <c:pt idx="735">
                  <c:v>2735363.812399411</c:v>
                </c:pt>
                <c:pt idx="736">
                  <c:v>2735363.027610629</c:v>
                </c:pt>
                <c:pt idx="737">
                  <c:v>2735366.421653246</c:v>
                </c:pt>
                <c:pt idx="738">
                  <c:v>2735363.207031304</c:v>
                </c:pt>
                <c:pt idx="739">
                  <c:v>2735367.263201256</c:v>
                </c:pt>
                <c:pt idx="740">
                  <c:v>2735360.48857446</c:v>
                </c:pt>
                <c:pt idx="741">
                  <c:v>2735363.137984166</c:v>
                </c:pt>
                <c:pt idx="742">
                  <c:v>2735363.047703894</c:v>
                </c:pt>
                <c:pt idx="743">
                  <c:v>2735367.555646466</c:v>
                </c:pt>
                <c:pt idx="744">
                  <c:v>2735367.081271142</c:v>
                </c:pt>
                <c:pt idx="745">
                  <c:v>2735367.099523188</c:v>
                </c:pt>
                <c:pt idx="746">
                  <c:v>2735367.708376754</c:v>
                </c:pt>
                <c:pt idx="747">
                  <c:v>2735365.537705204</c:v>
                </c:pt>
                <c:pt idx="748">
                  <c:v>2735363.871105751</c:v>
                </c:pt>
                <c:pt idx="749">
                  <c:v>2735365.858469236</c:v>
                </c:pt>
                <c:pt idx="750">
                  <c:v>2735368.065270795</c:v>
                </c:pt>
                <c:pt idx="751">
                  <c:v>2735373.838511909</c:v>
                </c:pt>
                <c:pt idx="752">
                  <c:v>2735367.569415933</c:v>
                </c:pt>
                <c:pt idx="753">
                  <c:v>2735369.200865425</c:v>
                </c:pt>
                <c:pt idx="754">
                  <c:v>2735369.09877553</c:v>
                </c:pt>
                <c:pt idx="755">
                  <c:v>2735369.795405069</c:v>
                </c:pt>
                <c:pt idx="756">
                  <c:v>2735367.582814998</c:v>
                </c:pt>
                <c:pt idx="757">
                  <c:v>2735370.09751187</c:v>
                </c:pt>
                <c:pt idx="758">
                  <c:v>2735371.785855767</c:v>
                </c:pt>
                <c:pt idx="759">
                  <c:v>2735370.734510136</c:v>
                </c:pt>
                <c:pt idx="760">
                  <c:v>2735370.166059297</c:v>
                </c:pt>
                <c:pt idx="761">
                  <c:v>2735368.87330771</c:v>
                </c:pt>
                <c:pt idx="762">
                  <c:v>2735372.382864027</c:v>
                </c:pt>
                <c:pt idx="763">
                  <c:v>2735375.738346252</c:v>
                </c:pt>
                <c:pt idx="764">
                  <c:v>2735375.871846481</c:v>
                </c:pt>
                <c:pt idx="765">
                  <c:v>2735373.881230134</c:v>
                </c:pt>
                <c:pt idx="766">
                  <c:v>2735372.370304398</c:v>
                </c:pt>
                <c:pt idx="767">
                  <c:v>2735373.214753821</c:v>
                </c:pt>
                <c:pt idx="768">
                  <c:v>2735371.247933382</c:v>
                </c:pt>
                <c:pt idx="769">
                  <c:v>2735368.995352269</c:v>
                </c:pt>
                <c:pt idx="770">
                  <c:v>2735372.155436861</c:v>
                </c:pt>
                <c:pt idx="771">
                  <c:v>2735373.063148664</c:v>
                </c:pt>
                <c:pt idx="772">
                  <c:v>2735373.126199679</c:v>
                </c:pt>
                <c:pt idx="773">
                  <c:v>2735371.856177972</c:v>
                </c:pt>
                <c:pt idx="774">
                  <c:v>2735372.249034483</c:v>
                </c:pt>
                <c:pt idx="775">
                  <c:v>2735375.143865725</c:v>
                </c:pt>
                <c:pt idx="776">
                  <c:v>2735373.588511327</c:v>
                </c:pt>
                <c:pt idx="777">
                  <c:v>2735370.613625949</c:v>
                </c:pt>
                <c:pt idx="778">
                  <c:v>2735372.482334472</c:v>
                </c:pt>
                <c:pt idx="779">
                  <c:v>2735370.519645084</c:v>
                </c:pt>
                <c:pt idx="780">
                  <c:v>2735372.816028631</c:v>
                </c:pt>
                <c:pt idx="781">
                  <c:v>2735371.754861028</c:v>
                </c:pt>
                <c:pt idx="782">
                  <c:v>2735370.548944946</c:v>
                </c:pt>
                <c:pt idx="783">
                  <c:v>2735370.590577074</c:v>
                </c:pt>
                <c:pt idx="784">
                  <c:v>2735369.980478372</c:v>
                </c:pt>
                <c:pt idx="785">
                  <c:v>2735369.111253333</c:v>
                </c:pt>
                <c:pt idx="786">
                  <c:v>2735370.047740559</c:v>
                </c:pt>
                <c:pt idx="787">
                  <c:v>2735369.426634341</c:v>
                </c:pt>
                <c:pt idx="788">
                  <c:v>2735370.038323108</c:v>
                </c:pt>
                <c:pt idx="789">
                  <c:v>2735370.540373352</c:v>
                </c:pt>
                <c:pt idx="790">
                  <c:v>2735369.396636497</c:v>
                </c:pt>
                <c:pt idx="791">
                  <c:v>2735368.859096972</c:v>
                </c:pt>
                <c:pt idx="792">
                  <c:v>2735370.813093723</c:v>
                </c:pt>
                <c:pt idx="793">
                  <c:v>2735369.197389184</c:v>
                </c:pt>
                <c:pt idx="794">
                  <c:v>2735370.242508851</c:v>
                </c:pt>
                <c:pt idx="795">
                  <c:v>2735370.619565389</c:v>
                </c:pt>
                <c:pt idx="796">
                  <c:v>2735370.322023332</c:v>
                </c:pt>
                <c:pt idx="797">
                  <c:v>2735368.494498375</c:v>
                </c:pt>
                <c:pt idx="798">
                  <c:v>2735368.645860841</c:v>
                </c:pt>
                <c:pt idx="799">
                  <c:v>2735370.006183345</c:v>
                </c:pt>
                <c:pt idx="800">
                  <c:v>2735373.283362781</c:v>
                </c:pt>
                <c:pt idx="801">
                  <c:v>2735370.849576247</c:v>
                </c:pt>
                <c:pt idx="802">
                  <c:v>2735372.414971058</c:v>
                </c:pt>
                <c:pt idx="803">
                  <c:v>2735370.867680426</c:v>
                </c:pt>
                <c:pt idx="804">
                  <c:v>2735368.737760535</c:v>
                </c:pt>
                <c:pt idx="805">
                  <c:v>2735371.062092056</c:v>
                </c:pt>
                <c:pt idx="806">
                  <c:v>2735369.481764618</c:v>
                </c:pt>
                <c:pt idx="807">
                  <c:v>2735372.127903972</c:v>
                </c:pt>
                <c:pt idx="808">
                  <c:v>2735372.862170186</c:v>
                </c:pt>
                <c:pt idx="809">
                  <c:v>2735372.296110181</c:v>
                </c:pt>
                <c:pt idx="810">
                  <c:v>2735370.04545017</c:v>
                </c:pt>
                <c:pt idx="811">
                  <c:v>2735370.55428298</c:v>
                </c:pt>
                <c:pt idx="812">
                  <c:v>2735372.486908517</c:v>
                </c:pt>
                <c:pt idx="813">
                  <c:v>2735370.876581935</c:v>
                </c:pt>
                <c:pt idx="814">
                  <c:v>2735370.929469594</c:v>
                </c:pt>
                <c:pt idx="815">
                  <c:v>2735370.249057931</c:v>
                </c:pt>
                <c:pt idx="816">
                  <c:v>2735371.837202627</c:v>
                </c:pt>
                <c:pt idx="817">
                  <c:v>2735371.782810225</c:v>
                </c:pt>
                <c:pt idx="818">
                  <c:v>2735371.78279337</c:v>
                </c:pt>
                <c:pt idx="819">
                  <c:v>2735371.482013829</c:v>
                </c:pt>
                <c:pt idx="820">
                  <c:v>2735373.34196099</c:v>
                </c:pt>
                <c:pt idx="821">
                  <c:v>2735371.466376131</c:v>
                </c:pt>
                <c:pt idx="822">
                  <c:v>2735372.137641452</c:v>
                </c:pt>
                <c:pt idx="823">
                  <c:v>2735372.19948317</c:v>
                </c:pt>
                <c:pt idx="824">
                  <c:v>2735372.076343902</c:v>
                </c:pt>
                <c:pt idx="825">
                  <c:v>2735373.861134703</c:v>
                </c:pt>
                <c:pt idx="826">
                  <c:v>2735372.181653459</c:v>
                </c:pt>
                <c:pt idx="827">
                  <c:v>2735371.533942411</c:v>
                </c:pt>
                <c:pt idx="828">
                  <c:v>2735372.824738885</c:v>
                </c:pt>
                <c:pt idx="829">
                  <c:v>2735373.270980515</c:v>
                </c:pt>
                <c:pt idx="830">
                  <c:v>2735373.077385676</c:v>
                </c:pt>
                <c:pt idx="831">
                  <c:v>2735371.943220069</c:v>
                </c:pt>
                <c:pt idx="832">
                  <c:v>2735372.163175937</c:v>
                </c:pt>
                <c:pt idx="833">
                  <c:v>2735373.43356823</c:v>
                </c:pt>
                <c:pt idx="834">
                  <c:v>2735372.032541607</c:v>
                </c:pt>
                <c:pt idx="835">
                  <c:v>2735370.818643407</c:v>
                </c:pt>
                <c:pt idx="836">
                  <c:v>2735372.525244351</c:v>
                </c:pt>
                <c:pt idx="837">
                  <c:v>2735372.009205994</c:v>
                </c:pt>
                <c:pt idx="838">
                  <c:v>2735371.922041045</c:v>
                </c:pt>
                <c:pt idx="839">
                  <c:v>2735372.966945089</c:v>
                </c:pt>
                <c:pt idx="840">
                  <c:v>2735372.545239784</c:v>
                </c:pt>
                <c:pt idx="841">
                  <c:v>2735373.08108613</c:v>
                </c:pt>
                <c:pt idx="842">
                  <c:v>2735372.530366472</c:v>
                </c:pt>
                <c:pt idx="843">
                  <c:v>2735373.028389179</c:v>
                </c:pt>
                <c:pt idx="844">
                  <c:v>2735372.676161019</c:v>
                </c:pt>
                <c:pt idx="845">
                  <c:v>2735372.73010463</c:v>
                </c:pt>
                <c:pt idx="846">
                  <c:v>2735373.244135228</c:v>
                </c:pt>
                <c:pt idx="847">
                  <c:v>2735373.874501216</c:v>
                </c:pt>
                <c:pt idx="848">
                  <c:v>2735373.325689498</c:v>
                </c:pt>
                <c:pt idx="849">
                  <c:v>2735372.424953967</c:v>
                </c:pt>
                <c:pt idx="850">
                  <c:v>2735372.285886229</c:v>
                </c:pt>
                <c:pt idx="851">
                  <c:v>2735373.889168463</c:v>
                </c:pt>
                <c:pt idx="852">
                  <c:v>2735374.013184602</c:v>
                </c:pt>
                <c:pt idx="853">
                  <c:v>2735374.144457279</c:v>
                </c:pt>
                <c:pt idx="854">
                  <c:v>2735374.456353541</c:v>
                </c:pt>
                <c:pt idx="855">
                  <c:v>2735373.564528057</c:v>
                </c:pt>
                <c:pt idx="856">
                  <c:v>2735374.749493626</c:v>
                </c:pt>
                <c:pt idx="857">
                  <c:v>2735374.575232272</c:v>
                </c:pt>
                <c:pt idx="858">
                  <c:v>2735374.131392502</c:v>
                </c:pt>
                <c:pt idx="859">
                  <c:v>2735374.996334351</c:v>
                </c:pt>
                <c:pt idx="860">
                  <c:v>2735374.983803537</c:v>
                </c:pt>
                <c:pt idx="861">
                  <c:v>2735375.185413006</c:v>
                </c:pt>
                <c:pt idx="862">
                  <c:v>2735374.676801888</c:v>
                </c:pt>
                <c:pt idx="863">
                  <c:v>2735375.212074568</c:v>
                </c:pt>
                <c:pt idx="864">
                  <c:v>2735374.485020034</c:v>
                </c:pt>
                <c:pt idx="865">
                  <c:v>2735373.765932668</c:v>
                </c:pt>
                <c:pt idx="866">
                  <c:v>2735375.172469797</c:v>
                </c:pt>
                <c:pt idx="867">
                  <c:v>2735375.709853091</c:v>
                </c:pt>
                <c:pt idx="868">
                  <c:v>2735375.152589451</c:v>
                </c:pt>
                <c:pt idx="869">
                  <c:v>2735376.923164501</c:v>
                </c:pt>
                <c:pt idx="870">
                  <c:v>2735375.126230571</c:v>
                </c:pt>
                <c:pt idx="871">
                  <c:v>2735375.419727075</c:v>
                </c:pt>
                <c:pt idx="872">
                  <c:v>2735375.724862969</c:v>
                </c:pt>
                <c:pt idx="873">
                  <c:v>2735374.944897948</c:v>
                </c:pt>
                <c:pt idx="874">
                  <c:v>2735374.784307049</c:v>
                </c:pt>
                <c:pt idx="875">
                  <c:v>2735375.229657737</c:v>
                </c:pt>
                <c:pt idx="876">
                  <c:v>2735375.060199927</c:v>
                </c:pt>
                <c:pt idx="877">
                  <c:v>2735374.782778412</c:v>
                </c:pt>
                <c:pt idx="878">
                  <c:v>2735375.035352133</c:v>
                </c:pt>
                <c:pt idx="879">
                  <c:v>2735374.646169925</c:v>
                </c:pt>
                <c:pt idx="880">
                  <c:v>2735374.402313337</c:v>
                </c:pt>
                <c:pt idx="881">
                  <c:v>2735374.591434468</c:v>
                </c:pt>
                <c:pt idx="882">
                  <c:v>2735374.120574279</c:v>
                </c:pt>
                <c:pt idx="883">
                  <c:v>2735374.2275774</c:v>
                </c:pt>
                <c:pt idx="884">
                  <c:v>2735374.202750632</c:v>
                </c:pt>
                <c:pt idx="885">
                  <c:v>2735374.170609113</c:v>
                </c:pt>
                <c:pt idx="886">
                  <c:v>2735373.645083607</c:v>
                </c:pt>
                <c:pt idx="887">
                  <c:v>2735373.76769467</c:v>
                </c:pt>
                <c:pt idx="888">
                  <c:v>2735373.901272864</c:v>
                </c:pt>
                <c:pt idx="889">
                  <c:v>2735374.17498575</c:v>
                </c:pt>
                <c:pt idx="890">
                  <c:v>2735374.062390591</c:v>
                </c:pt>
                <c:pt idx="891">
                  <c:v>2735374.382152488</c:v>
                </c:pt>
                <c:pt idx="892">
                  <c:v>2735375.00731281</c:v>
                </c:pt>
                <c:pt idx="893">
                  <c:v>2735375.162425544</c:v>
                </c:pt>
                <c:pt idx="894">
                  <c:v>2735374.955277232</c:v>
                </c:pt>
                <c:pt idx="895">
                  <c:v>2735375.201164817</c:v>
                </c:pt>
                <c:pt idx="896">
                  <c:v>2735375.150505115</c:v>
                </c:pt>
                <c:pt idx="897">
                  <c:v>2735374.515597953</c:v>
                </c:pt>
                <c:pt idx="898">
                  <c:v>2735375.196072313</c:v>
                </c:pt>
                <c:pt idx="899">
                  <c:v>2735375.673364008</c:v>
                </c:pt>
                <c:pt idx="900">
                  <c:v>2735375.078755009</c:v>
                </c:pt>
                <c:pt idx="901">
                  <c:v>2735374.848869737</c:v>
                </c:pt>
                <c:pt idx="902">
                  <c:v>2735375.009446743</c:v>
                </c:pt>
                <c:pt idx="903">
                  <c:v>2735374.8148956</c:v>
                </c:pt>
                <c:pt idx="904">
                  <c:v>2735375.158582208</c:v>
                </c:pt>
                <c:pt idx="905">
                  <c:v>2735376.070945574</c:v>
                </c:pt>
                <c:pt idx="906">
                  <c:v>2735375.037070286</c:v>
                </c:pt>
                <c:pt idx="907">
                  <c:v>2735375.572290769</c:v>
                </c:pt>
                <c:pt idx="908">
                  <c:v>2735375.301640452</c:v>
                </c:pt>
                <c:pt idx="909">
                  <c:v>2735375.460078328</c:v>
                </c:pt>
                <c:pt idx="910">
                  <c:v>2735375.177035046</c:v>
                </c:pt>
                <c:pt idx="911">
                  <c:v>2735375.911032867</c:v>
                </c:pt>
                <c:pt idx="912">
                  <c:v>2735375.51827423</c:v>
                </c:pt>
                <c:pt idx="913">
                  <c:v>2735375.493847938</c:v>
                </c:pt>
                <c:pt idx="914">
                  <c:v>2735375.207039739</c:v>
                </c:pt>
                <c:pt idx="915">
                  <c:v>2735375.773554202</c:v>
                </c:pt>
                <c:pt idx="916">
                  <c:v>2735375.51871687</c:v>
                </c:pt>
                <c:pt idx="917">
                  <c:v>2735375.754162739</c:v>
                </c:pt>
                <c:pt idx="918">
                  <c:v>2735375.287707129</c:v>
                </c:pt>
                <c:pt idx="919">
                  <c:v>2735375.469579405</c:v>
                </c:pt>
                <c:pt idx="920">
                  <c:v>2735375.656946005</c:v>
                </c:pt>
                <c:pt idx="921">
                  <c:v>2735375.358089898</c:v>
                </c:pt>
                <c:pt idx="922">
                  <c:v>2735375.161210726</c:v>
                </c:pt>
                <c:pt idx="923">
                  <c:v>2735375.26412534</c:v>
                </c:pt>
                <c:pt idx="924">
                  <c:v>2735375.565229321</c:v>
                </c:pt>
                <c:pt idx="925">
                  <c:v>2735375.121007058</c:v>
                </c:pt>
                <c:pt idx="926">
                  <c:v>2735375.186074313</c:v>
                </c:pt>
                <c:pt idx="927">
                  <c:v>2735375.486008653</c:v>
                </c:pt>
                <c:pt idx="928">
                  <c:v>2735375.06731052</c:v>
                </c:pt>
                <c:pt idx="929">
                  <c:v>2735375.231371444</c:v>
                </c:pt>
                <c:pt idx="930">
                  <c:v>2735375.146909716</c:v>
                </c:pt>
                <c:pt idx="931">
                  <c:v>2735375.119563151</c:v>
                </c:pt>
                <c:pt idx="932">
                  <c:v>2735375.148372309</c:v>
                </c:pt>
                <c:pt idx="933">
                  <c:v>2735375.209955594</c:v>
                </c:pt>
                <c:pt idx="934">
                  <c:v>2735375.146928085</c:v>
                </c:pt>
                <c:pt idx="935">
                  <c:v>2735375.256044888</c:v>
                </c:pt>
                <c:pt idx="936">
                  <c:v>2735375.035363293</c:v>
                </c:pt>
                <c:pt idx="937">
                  <c:v>2735374.955314977</c:v>
                </c:pt>
                <c:pt idx="938">
                  <c:v>2735375.24701378</c:v>
                </c:pt>
                <c:pt idx="939">
                  <c:v>2735375.396247366</c:v>
                </c:pt>
                <c:pt idx="940">
                  <c:v>2735375.477592969</c:v>
                </c:pt>
                <c:pt idx="941">
                  <c:v>2735375.315397266</c:v>
                </c:pt>
                <c:pt idx="942">
                  <c:v>2735375.301953855</c:v>
                </c:pt>
                <c:pt idx="943">
                  <c:v>2735375.457903852</c:v>
                </c:pt>
                <c:pt idx="944">
                  <c:v>2735375.340575067</c:v>
                </c:pt>
                <c:pt idx="945">
                  <c:v>2735375.219111355</c:v>
                </c:pt>
                <c:pt idx="946">
                  <c:v>2735375.519976633</c:v>
                </c:pt>
                <c:pt idx="947">
                  <c:v>2735375.301951756</c:v>
                </c:pt>
                <c:pt idx="948">
                  <c:v>2735375.230690307</c:v>
                </c:pt>
                <c:pt idx="949">
                  <c:v>2735375.547145576</c:v>
                </c:pt>
                <c:pt idx="950">
                  <c:v>2735375.518833903</c:v>
                </c:pt>
                <c:pt idx="951">
                  <c:v>2735375.610453574</c:v>
                </c:pt>
                <c:pt idx="952">
                  <c:v>2735375.619202008</c:v>
                </c:pt>
                <c:pt idx="953">
                  <c:v>2735375.611190204</c:v>
                </c:pt>
                <c:pt idx="954">
                  <c:v>2735375.304130079</c:v>
                </c:pt>
                <c:pt idx="955">
                  <c:v>2735375.156739418</c:v>
                </c:pt>
                <c:pt idx="956">
                  <c:v>2735375.394749849</c:v>
                </c:pt>
                <c:pt idx="957">
                  <c:v>2735375.355968825</c:v>
                </c:pt>
                <c:pt idx="958">
                  <c:v>2735375.454266665</c:v>
                </c:pt>
                <c:pt idx="959">
                  <c:v>2735375.493445788</c:v>
                </c:pt>
                <c:pt idx="960">
                  <c:v>2735375.51501448</c:v>
                </c:pt>
                <c:pt idx="961">
                  <c:v>2735375.444753358</c:v>
                </c:pt>
                <c:pt idx="962">
                  <c:v>2735375.482303865</c:v>
                </c:pt>
                <c:pt idx="963">
                  <c:v>2735375.371121331</c:v>
                </c:pt>
                <c:pt idx="964">
                  <c:v>2735375.621849447</c:v>
                </c:pt>
                <c:pt idx="965">
                  <c:v>2735375.592681054</c:v>
                </c:pt>
                <c:pt idx="966">
                  <c:v>2735375.648353918</c:v>
                </c:pt>
                <c:pt idx="967">
                  <c:v>2735375.647645299</c:v>
                </c:pt>
                <c:pt idx="968">
                  <c:v>2735375.671868868</c:v>
                </c:pt>
                <c:pt idx="969">
                  <c:v>2735375.567422249</c:v>
                </c:pt>
                <c:pt idx="970">
                  <c:v>2735375.602088665</c:v>
                </c:pt>
                <c:pt idx="971">
                  <c:v>2735375.696189997</c:v>
                </c:pt>
                <c:pt idx="972">
                  <c:v>2735375.762070426</c:v>
                </c:pt>
                <c:pt idx="973">
                  <c:v>2735375.657958951</c:v>
                </c:pt>
                <c:pt idx="974">
                  <c:v>2735375.647158191</c:v>
                </c:pt>
                <c:pt idx="975">
                  <c:v>2735375.744116323</c:v>
                </c:pt>
                <c:pt idx="976">
                  <c:v>2735375.601701734</c:v>
                </c:pt>
                <c:pt idx="977">
                  <c:v>2735375.765665948</c:v>
                </c:pt>
                <c:pt idx="978">
                  <c:v>2735375.648433488</c:v>
                </c:pt>
                <c:pt idx="979">
                  <c:v>2735375.526759536</c:v>
                </c:pt>
                <c:pt idx="980">
                  <c:v>2735375.607013974</c:v>
                </c:pt>
                <c:pt idx="981">
                  <c:v>2735375.632369685</c:v>
                </c:pt>
                <c:pt idx="982">
                  <c:v>2735375.516415729</c:v>
                </c:pt>
                <c:pt idx="983">
                  <c:v>2735375.597047572</c:v>
                </c:pt>
                <c:pt idx="984">
                  <c:v>2735375.624309942</c:v>
                </c:pt>
                <c:pt idx="985">
                  <c:v>2735375.711916517</c:v>
                </c:pt>
                <c:pt idx="986">
                  <c:v>2735375.667816863</c:v>
                </c:pt>
                <c:pt idx="987">
                  <c:v>2735375.763981643</c:v>
                </c:pt>
                <c:pt idx="988">
                  <c:v>2735375.778596436</c:v>
                </c:pt>
                <c:pt idx="989">
                  <c:v>2735375.560880129</c:v>
                </c:pt>
                <c:pt idx="990">
                  <c:v>2735375.787452075</c:v>
                </c:pt>
                <c:pt idx="991">
                  <c:v>2735375.809828728</c:v>
                </c:pt>
                <c:pt idx="992">
                  <c:v>2735375.738449728</c:v>
                </c:pt>
                <c:pt idx="993">
                  <c:v>2735375.799821324</c:v>
                </c:pt>
                <c:pt idx="994">
                  <c:v>2735375.822460431</c:v>
                </c:pt>
                <c:pt idx="995">
                  <c:v>2735375.761791102</c:v>
                </c:pt>
                <c:pt idx="996">
                  <c:v>2735375.852233991</c:v>
                </c:pt>
                <c:pt idx="997">
                  <c:v>2735375.961352048</c:v>
                </c:pt>
                <c:pt idx="998">
                  <c:v>2735375.905228609</c:v>
                </c:pt>
                <c:pt idx="999">
                  <c:v>2735375.83387439</c:v>
                </c:pt>
                <c:pt idx="1000">
                  <c:v>2735375.784214158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Main!$F$2:$F$1002</c:f>
              <c:numCache>
                <c:formatCode>General</c:formatCode>
                <c:ptCount val="1001"/>
                <c:pt idx="0">
                  <c:v>4157211.345818449</c:v>
                </c:pt>
                <c:pt idx="1">
                  <c:v>41572113.45818461</c:v>
                </c:pt>
                <c:pt idx="2">
                  <c:v>40771339.33637921</c:v>
                </c:pt>
                <c:pt idx="3">
                  <c:v>39970672.40129002</c:v>
                </c:pt>
                <c:pt idx="4">
                  <c:v>39170097.9804398</c:v>
                </c:pt>
                <c:pt idx="5">
                  <c:v>38369603.52422954</c:v>
                </c:pt>
                <c:pt idx="6">
                  <c:v>37569178.15413714</c:v>
                </c:pt>
                <c:pt idx="7">
                  <c:v>36768812.31344155</c:v>
                </c:pt>
                <c:pt idx="8">
                  <c:v>35968497.4931407</c:v>
                </c:pt>
                <c:pt idx="9">
                  <c:v>35168226.01354394</c:v>
                </c:pt>
                <c:pt idx="10">
                  <c:v>34367990.8473531</c:v>
                </c:pt>
                <c:pt idx="11">
                  <c:v>33567785.47372914</c:v>
                </c:pt>
                <c:pt idx="12">
                  <c:v>32767603.75541125</c:v>
                </c:pt>
                <c:pt idx="13">
                  <c:v>31967439.83276</c:v>
                </c:pt>
                <c:pt idx="14">
                  <c:v>31167288.02985194</c:v>
                </c:pt>
                <c:pt idx="15">
                  <c:v>30367142.76861621</c:v>
                </c:pt>
                <c:pt idx="16">
                  <c:v>29566998.48756657</c:v>
                </c:pt>
                <c:pt idx="17">
                  <c:v>28766849.56200552</c:v>
                </c:pt>
                <c:pt idx="18">
                  <c:v>27966690.22269405</c:v>
                </c:pt>
                <c:pt idx="19">
                  <c:v>27160912.87500003</c:v>
                </c:pt>
                <c:pt idx="20">
                  <c:v>26355021.29384149</c:v>
                </c:pt>
                <c:pt idx="21">
                  <c:v>25548967.8961588</c:v>
                </c:pt>
                <c:pt idx="22">
                  <c:v>24742699.99544521</c:v>
                </c:pt>
                <c:pt idx="23">
                  <c:v>23936157.80417378</c:v>
                </c:pt>
                <c:pt idx="24">
                  <c:v>23129271.85819387</c:v>
                </c:pt>
                <c:pt idx="25">
                  <c:v>20786056.7290923</c:v>
                </c:pt>
                <c:pt idx="26">
                  <c:v>19584182.84136234</c:v>
                </c:pt>
                <c:pt idx="27">
                  <c:v>18718070.2771869</c:v>
                </c:pt>
                <c:pt idx="28">
                  <c:v>18026733.77023146</c:v>
                </c:pt>
                <c:pt idx="29">
                  <c:v>17882275.65359606</c:v>
                </c:pt>
                <c:pt idx="30">
                  <c:v>17367728.76114955</c:v>
                </c:pt>
                <c:pt idx="31">
                  <c:v>17226351.92740056</c:v>
                </c:pt>
                <c:pt idx="32">
                  <c:v>16821910.36123198</c:v>
                </c:pt>
                <c:pt idx="33">
                  <c:v>16683956.29272398</c:v>
                </c:pt>
                <c:pt idx="34">
                  <c:v>16364570.1770248</c:v>
                </c:pt>
                <c:pt idx="35">
                  <c:v>16399439.20107379</c:v>
                </c:pt>
                <c:pt idx="36">
                  <c:v>16842356.49529416</c:v>
                </c:pt>
                <c:pt idx="37">
                  <c:v>16399360.76766465</c:v>
                </c:pt>
                <c:pt idx="38">
                  <c:v>16843270.89916283</c:v>
                </c:pt>
                <c:pt idx="39">
                  <c:v>16399299.16332664</c:v>
                </c:pt>
                <c:pt idx="40">
                  <c:v>16844235.78302576</c:v>
                </c:pt>
                <c:pt idx="41">
                  <c:v>16399419.1092676</c:v>
                </c:pt>
                <c:pt idx="42">
                  <c:v>16845412.07947767</c:v>
                </c:pt>
                <c:pt idx="43">
                  <c:v>16399446.35692759</c:v>
                </c:pt>
                <c:pt idx="44">
                  <c:v>16846435.33733886</c:v>
                </c:pt>
                <c:pt idx="45">
                  <c:v>16399578.83703095</c:v>
                </c:pt>
                <c:pt idx="46">
                  <c:v>16847162.24806536</c:v>
                </c:pt>
                <c:pt idx="47">
                  <c:v>16399448.79459568</c:v>
                </c:pt>
                <c:pt idx="48">
                  <c:v>16847977.56090651</c:v>
                </c:pt>
                <c:pt idx="49">
                  <c:v>16538865.82264527</c:v>
                </c:pt>
                <c:pt idx="50">
                  <c:v>15742186.00687612</c:v>
                </c:pt>
                <c:pt idx="51">
                  <c:v>14688444.97928411</c:v>
                </c:pt>
                <c:pt idx="52">
                  <c:v>14133286.49327006</c:v>
                </c:pt>
                <c:pt idx="53">
                  <c:v>13656932.48552878</c:v>
                </c:pt>
                <c:pt idx="54">
                  <c:v>13642762.42008458</c:v>
                </c:pt>
                <c:pt idx="55">
                  <c:v>13729692.98548573</c:v>
                </c:pt>
                <c:pt idx="56">
                  <c:v>13235242.13266726</c:v>
                </c:pt>
                <c:pt idx="57">
                  <c:v>12522039.09197769</c:v>
                </c:pt>
                <c:pt idx="58">
                  <c:v>12050920.28996477</c:v>
                </c:pt>
                <c:pt idx="59">
                  <c:v>11684738.84758825</c:v>
                </c:pt>
                <c:pt idx="60">
                  <c:v>11674976.57126183</c:v>
                </c:pt>
                <c:pt idx="61">
                  <c:v>11629779.7693293</c:v>
                </c:pt>
                <c:pt idx="62">
                  <c:v>11387729.02410603</c:v>
                </c:pt>
                <c:pt idx="63">
                  <c:v>11435254.76049894</c:v>
                </c:pt>
                <c:pt idx="64">
                  <c:v>11497559.17477891</c:v>
                </c:pt>
                <c:pt idx="65">
                  <c:v>11261317.45388454</c:v>
                </c:pt>
                <c:pt idx="66">
                  <c:v>11270983.08344477</c:v>
                </c:pt>
                <c:pt idx="67">
                  <c:v>11289768.86865724</c:v>
                </c:pt>
                <c:pt idx="68">
                  <c:v>11298690.86528049</c:v>
                </c:pt>
                <c:pt idx="69">
                  <c:v>11304146.34963984</c:v>
                </c:pt>
                <c:pt idx="70">
                  <c:v>11312302.54111639</c:v>
                </c:pt>
                <c:pt idx="71">
                  <c:v>11305818.56172693</c:v>
                </c:pt>
                <c:pt idx="72">
                  <c:v>11311676.19763233</c:v>
                </c:pt>
                <c:pt idx="73">
                  <c:v>11310309.9287491</c:v>
                </c:pt>
                <c:pt idx="74">
                  <c:v>11317434.42581139</c:v>
                </c:pt>
                <c:pt idx="75">
                  <c:v>10979172.52725056</c:v>
                </c:pt>
                <c:pt idx="76">
                  <c:v>10836252.59451753</c:v>
                </c:pt>
                <c:pt idx="77">
                  <c:v>10350891.89839075</c:v>
                </c:pt>
                <c:pt idx="78">
                  <c:v>10044444.08839689</c:v>
                </c:pt>
                <c:pt idx="79">
                  <c:v>9906851.41933956</c:v>
                </c:pt>
                <c:pt idx="80">
                  <c:v>9982839.458981348</c:v>
                </c:pt>
                <c:pt idx="81">
                  <c:v>9906249.021882473</c:v>
                </c:pt>
                <c:pt idx="82">
                  <c:v>9874595.443974076</c:v>
                </c:pt>
                <c:pt idx="83">
                  <c:v>9881494.122756381</c:v>
                </c:pt>
                <c:pt idx="84">
                  <c:v>9890185.473004181</c:v>
                </c:pt>
                <c:pt idx="85">
                  <c:v>9882175.587534275</c:v>
                </c:pt>
                <c:pt idx="86">
                  <c:v>9874278.356780507</c:v>
                </c:pt>
                <c:pt idx="87">
                  <c:v>9835052.463371504</c:v>
                </c:pt>
                <c:pt idx="88">
                  <c:v>9380090.23535092</c:v>
                </c:pt>
                <c:pt idx="89">
                  <c:v>9161303.901707226</c:v>
                </c:pt>
                <c:pt idx="90">
                  <c:v>9076434.504082935</c:v>
                </c:pt>
                <c:pt idx="91">
                  <c:v>9095475.840692418</c:v>
                </c:pt>
                <c:pt idx="92">
                  <c:v>8804612.981836127</c:v>
                </c:pt>
                <c:pt idx="93">
                  <c:v>8736240.129517535</c:v>
                </c:pt>
                <c:pt idx="94">
                  <c:v>8747244.153330926</c:v>
                </c:pt>
                <c:pt idx="95">
                  <c:v>8714142.909541737</c:v>
                </c:pt>
                <c:pt idx="96">
                  <c:v>8718784.798336819</c:v>
                </c:pt>
                <c:pt idx="97">
                  <c:v>8590461.311581995</c:v>
                </c:pt>
                <c:pt idx="98">
                  <c:v>8596694.753910094</c:v>
                </c:pt>
                <c:pt idx="99">
                  <c:v>8454822.770027077</c:v>
                </c:pt>
                <c:pt idx="100">
                  <c:v>8439969.773631755</c:v>
                </c:pt>
                <c:pt idx="101">
                  <c:v>8217355.440165476</c:v>
                </c:pt>
                <c:pt idx="102">
                  <c:v>7911244.185158474</c:v>
                </c:pt>
                <c:pt idx="103">
                  <c:v>7704598.905018508</c:v>
                </c:pt>
                <c:pt idx="104">
                  <c:v>7549241.965670905</c:v>
                </c:pt>
                <c:pt idx="105">
                  <c:v>7440282.515593952</c:v>
                </c:pt>
                <c:pt idx="106">
                  <c:v>7440576.204415063</c:v>
                </c:pt>
                <c:pt idx="107">
                  <c:v>7204067.489630134</c:v>
                </c:pt>
                <c:pt idx="108">
                  <c:v>7129277.931698613</c:v>
                </c:pt>
                <c:pt idx="109">
                  <c:v>7099825.679867066</c:v>
                </c:pt>
                <c:pt idx="110">
                  <c:v>7109860.528633105</c:v>
                </c:pt>
                <c:pt idx="111">
                  <c:v>7063093.638015958</c:v>
                </c:pt>
                <c:pt idx="112">
                  <c:v>7075036.900202286</c:v>
                </c:pt>
                <c:pt idx="113">
                  <c:v>7003378.588554004</c:v>
                </c:pt>
                <c:pt idx="114">
                  <c:v>6986316.697373209</c:v>
                </c:pt>
                <c:pt idx="115">
                  <c:v>6784884.547157645</c:v>
                </c:pt>
                <c:pt idx="116">
                  <c:v>6677649.955853197</c:v>
                </c:pt>
                <c:pt idx="117">
                  <c:v>6587414.916382857</c:v>
                </c:pt>
                <c:pt idx="118">
                  <c:v>6589699.821918584</c:v>
                </c:pt>
                <c:pt idx="119">
                  <c:v>6447174.179546167</c:v>
                </c:pt>
                <c:pt idx="120">
                  <c:v>6372327.38148857</c:v>
                </c:pt>
                <c:pt idx="121">
                  <c:v>6288968.157714504</c:v>
                </c:pt>
                <c:pt idx="122">
                  <c:v>6186520.092146141</c:v>
                </c:pt>
                <c:pt idx="123">
                  <c:v>6198339.854059917</c:v>
                </c:pt>
                <c:pt idx="124">
                  <c:v>6159117.571770305</c:v>
                </c:pt>
                <c:pt idx="125">
                  <c:v>6171663.269103365</c:v>
                </c:pt>
                <c:pt idx="126">
                  <c:v>6153289.178080617</c:v>
                </c:pt>
                <c:pt idx="127">
                  <c:v>6165951.299891578</c:v>
                </c:pt>
                <c:pt idx="128">
                  <c:v>6004095.411103696</c:v>
                </c:pt>
                <c:pt idx="129">
                  <c:v>5887026.388147959</c:v>
                </c:pt>
                <c:pt idx="130">
                  <c:v>5785470.255109046</c:v>
                </c:pt>
                <c:pt idx="131">
                  <c:v>5759812.684295107</c:v>
                </c:pt>
                <c:pt idx="132">
                  <c:v>5746349.007006306</c:v>
                </c:pt>
                <c:pt idx="133">
                  <c:v>5609679.872273571</c:v>
                </c:pt>
                <c:pt idx="134">
                  <c:v>5514103.388891372</c:v>
                </c:pt>
                <c:pt idx="135">
                  <c:v>5436743.876907062</c:v>
                </c:pt>
                <c:pt idx="136">
                  <c:v>5400046.345527113</c:v>
                </c:pt>
                <c:pt idx="137">
                  <c:v>5401773.531177215</c:v>
                </c:pt>
                <c:pt idx="138">
                  <c:v>5387145.950884181</c:v>
                </c:pt>
                <c:pt idx="139">
                  <c:v>5385442.510008886</c:v>
                </c:pt>
                <c:pt idx="140">
                  <c:v>5277588.811161563</c:v>
                </c:pt>
                <c:pt idx="141">
                  <c:v>5228524.353511211</c:v>
                </c:pt>
                <c:pt idx="142">
                  <c:v>5193511.544253694</c:v>
                </c:pt>
                <c:pt idx="143">
                  <c:v>5168224.025589773</c:v>
                </c:pt>
                <c:pt idx="144">
                  <c:v>5168022.186495078</c:v>
                </c:pt>
                <c:pt idx="145">
                  <c:v>5074412.171996753</c:v>
                </c:pt>
                <c:pt idx="146">
                  <c:v>5025235.309862225</c:v>
                </c:pt>
                <c:pt idx="147">
                  <c:v>5051333.327933688</c:v>
                </c:pt>
                <c:pt idx="148">
                  <c:v>5050911.940355154</c:v>
                </c:pt>
                <c:pt idx="149">
                  <c:v>5035453.165749366</c:v>
                </c:pt>
                <c:pt idx="150">
                  <c:v>5037722.840424911</c:v>
                </c:pt>
                <c:pt idx="151">
                  <c:v>5034527.715044291</c:v>
                </c:pt>
                <c:pt idx="152">
                  <c:v>5044285.62284761</c:v>
                </c:pt>
                <c:pt idx="153">
                  <c:v>4922153.390491107</c:v>
                </c:pt>
                <c:pt idx="154">
                  <c:v>4841949.6048488</c:v>
                </c:pt>
                <c:pt idx="155">
                  <c:v>4774837.727051552</c:v>
                </c:pt>
                <c:pt idx="156">
                  <c:v>4726420.212071971</c:v>
                </c:pt>
                <c:pt idx="157">
                  <c:v>4720384.457408666</c:v>
                </c:pt>
                <c:pt idx="158">
                  <c:v>4640352.847874592</c:v>
                </c:pt>
                <c:pt idx="159">
                  <c:v>4578261.839451052</c:v>
                </c:pt>
                <c:pt idx="160">
                  <c:v>4512168.481763014</c:v>
                </c:pt>
                <c:pt idx="161">
                  <c:v>4453941.651254374</c:v>
                </c:pt>
                <c:pt idx="162">
                  <c:v>4436934.608737607</c:v>
                </c:pt>
                <c:pt idx="163">
                  <c:v>4438645.527953398</c:v>
                </c:pt>
                <c:pt idx="164">
                  <c:v>4386891.820622972</c:v>
                </c:pt>
                <c:pt idx="165">
                  <c:v>4322427.305501188</c:v>
                </c:pt>
                <c:pt idx="166">
                  <c:v>4272161.58040996</c:v>
                </c:pt>
                <c:pt idx="167">
                  <c:v>4230275.904440293</c:v>
                </c:pt>
                <c:pt idx="168">
                  <c:v>4228076.343666295</c:v>
                </c:pt>
                <c:pt idx="169">
                  <c:v>4228668.835760714</c:v>
                </c:pt>
                <c:pt idx="170">
                  <c:v>4165367.112496219</c:v>
                </c:pt>
                <c:pt idx="171">
                  <c:v>4132169.966289092</c:v>
                </c:pt>
                <c:pt idx="172">
                  <c:v>4091225.839299158</c:v>
                </c:pt>
                <c:pt idx="173">
                  <c:v>4091253.303833989</c:v>
                </c:pt>
                <c:pt idx="174">
                  <c:v>4077245.194436335</c:v>
                </c:pt>
                <c:pt idx="175">
                  <c:v>4079031.956056961</c:v>
                </c:pt>
                <c:pt idx="176">
                  <c:v>4026950.372911826</c:v>
                </c:pt>
                <c:pt idx="177">
                  <c:v>3996301.08169946</c:v>
                </c:pt>
                <c:pt idx="178">
                  <c:v>3998486.351954607</c:v>
                </c:pt>
                <c:pt idx="179">
                  <c:v>3939468.215419595</c:v>
                </c:pt>
                <c:pt idx="180">
                  <c:v>3898746.250881056</c:v>
                </c:pt>
                <c:pt idx="181">
                  <c:v>3890727.869294688</c:v>
                </c:pt>
                <c:pt idx="182">
                  <c:v>3897053.807821451</c:v>
                </c:pt>
                <c:pt idx="183">
                  <c:v>3829333.061532996</c:v>
                </c:pt>
                <c:pt idx="184">
                  <c:v>3776835.53545174</c:v>
                </c:pt>
                <c:pt idx="185">
                  <c:v>3729031.385230477</c:v>
                </c:pt>
                <c:pt idx="186">
                  <c:v>3685172.457509677</c:v>
                </c:pt>
                <c:pt idx="187">
                  <c:v>3661110.310453596</c:v>
                </c:pt>
                <c:pt idx="188">
                  <c:v>3661674.278489228</c:v>
                </c:pt>
                <c:pt idx="189">
                  <c:v>3617300.93236489</c:v>
                </c:pt>
                <c:pt idx="190">
                  <c:v>3570042.063632419</c:v>
                </c:pt>
                <c:pt idx="191">
                  <c:v>3538621.039626475</c:v>
                </c:pt>
                <c:pt idx="192">
                  <c:v>3516048.267685831</c:v>
                </c:pt>
                <c:pt idx="193">
                  <c:v>3483900.745359482</c:v>
                </c:pt>
                <c:pt idx="194">
                  <c:v>3455992.668066679</c:v>
                </c:pt>
                <c:pt idx="195">
                  <c:v>3417474.9328103</c:v>
                </c:pt>
                <c:pt idx="196">
                  <c:v>3393740.824815662</c:v>
                </c:pt>
                <c:pt idx="197">
                  <c:v>3404936.547233088</c:v>
                </c:pt>
                <c:pt idx="198">
                  <c:v>3404903.199867328</c:v>
                </c:pt>
                <c:pt idx="199">
                  <c:v>3398179.171099915</c:v>
                </c:pt>
                <c:pt idx="200">
                  <c:v>3397984.495820333</c:v>
                </c:pt>
                <c:pt idx="201">
                  <c:v>3364678.248542711</c:v>
                </c:pt>
                <c:pt idx="202">
                  <c:v>3349961.811398972</c:v>
                </c:pt>
                <c:pt idx="203">
                  <c:v>3352330.278210817</c:v>
                </c:pt>
                <c:pt idx="204">
                  <c:v>3301594.6339203</c:v>
                </c:pt>
                <c:pt idx="205">
                  <c:v>3275389.263529004</c:v>
                </c:pt>
                <c:pt idx="206">
                  <c:v>3256127.924328849</c:v>
                </c:pt>
                <c:pt idx="207">
                  <c:v>3253362.099883555</c:v>
                </c:pt>
                <c:pt idx="208">
                  <c:v>3218374.432990895</c:v>
                </c:pt>
                <c:pt idx="209">
                  <c:v>3188894.185466621</c:v>
                </c:pt>
                <c:pt idx="210">
                  <c:v>3155186.053170424</c:v>
                </c:pt>
                <c:pt idx="211">
                  <c:v>3122947.860072261</c:v>
                </c:pt>
                <c:pt idx="212">
                  <c:v>3111585.555230486</c:v>
                </c:pt>
                <c:pt idx="213">
                  <c:v>3112447.801161669</c:v>
                </c:pt>
                <c:pt idx="214">
                  <c:v>3082327.780050849</c:v>
                </c:pt>
                <c:pt idx="215">
                  <c:v>3046164.468103945</c:v>
                </c:pt>
                <c:pt idx="216">
                  <c:v>3015574.399493612</c:v>
                </c:pt>
                <c:pt idx="217">
                  <c:v>2989682.028101749</c:v>
                </c:pt>
                <c:pt idx="218">
                  <c:v>2963976.65968851</c:v>
                </c:pt>
                <c:pt idx="219">
                  <c:v>2938035.583419104</c:v>
                </c:pt>
                <c:pt idx="220">
                  <c:v>2912985.963253313</c:v>
                </c:pt>
                <c:pt idx="221">
                  <c:v>2894166.210535406</c:v>
                </c:pt>
                <c:pt idx="222">
                  <c:v>2873037.567199135</c:v>
                </c:pt>
                <c:pt idx="223">
                  <c:v>2872964.342490857</c:v>
                </c:pt>
                <c:pt idx="224">
                  <c:v>2865226.86089556</c:v>
                </c:pt>
                <c:pt idx="225">
                  <c:v>2865351.723693674</c:v>
                </c:pt>
                <c:pt idx="226">
                  <c:v>2839360.865444104</c:v>
                </c:pt>
                <c:pt idx="227">
                  <c:v>2823936.344935875</c:v>
                </c:pt>
                <c:pt idx="228">
                  <c:v>2823050.690287705</c:v>
                </c:pt>
                <c:pt idx="229">
                  <c:v>2796453.064895954</c:v>
                </c:pt>
                <c:pt idx="230">
                  <c:v>2778646.825360584</c:v>
                </c:pt>
                <c:pt idx="231">
                  <c:v>2776866.62289813</c:v>
                </c:pt>
                <c:pt idx="232">
                  <c:v>2779804.847321506</c:v>
                </c:pt>
                <c:pt idx="233">
                  <c:v>2747919.025030056</c:v>
                </c:pt>
                <c:pt idx="234">
                  <c:v>2722602.4361369</c:v>
                </c:pt>
                <c:pt idx="235">
                  <c:v>2698873.500463133</c:v>
                </c:pt>
                <c:pt idx="236">
                  <c:v>2676263.948180045</c:v>
                </c:pt>
                <c:pt idx="237">
                  <c:v>2663553.084639981</c:v>
                </c:pt>
                <c:pt idx="238">
                  <c:v>2663622.370176211</c:v>
                </c:pt>
                <c:pt idx="239">
                  <c:v>2640012.954772114</c:v>
                </c:pt>
                <c:pt idx="240">
                  <c:v>2613034.361169672</c:v>
                </c:pt>
                <c:pt idx="241">
                  <c:v>2592707.805734589</c:v>
                </c:pt>
                <c:pt idx="242">
                  <c:v>2577307.782319518</c:v>
                </c:pt>
                <c:pt idx="243">
                  <c:v>2556919.217084364</c:v>
                </c:pt>
                <c:pt idx="244">
                  <c:v>2538701.672366869</c:v>
                </c:pt>
                <c:pt idx="245">
                  <c:v>2515387.034200116</c:v>
                </c:pt>
                <c:pt idx="246">
                  <c:v>2500355.510354478</c:v>
                </c:pt>
                <c:pt idx="247">
                  <c:v>2506209.198975885</c:v>
                </c:pt>
                <c:pt idx="248">
                  <c:v>2506145.366909562</c:v>
                </c:pt>
                <c:pt idx="249">
                  <c:v>2501884.427973841</c:v>
                </c:pt>
                <c:pt idx="250">
                  <c:v>2502337.398982802</c:v>
                </c:pt>
                <c:pt idx="251">
                  <c:v>2482894.37485134</c:v>
                </c:pt>
                <c:pt idx="252">
                  <c:v>2474605.67749489</c:v>
                </c:pt>
                <c:pt idx="253">
                  <c:v>2456499.099908715</c:v>
                </c:pt>
                <c:pt idx="254">
                  <c:v>2432178.491335591</c:v>
                </c:pt>
                <c:pt idx="255">
                  <c:v>2418552.275534887</c:v>
                </c:pt>
                <c:pt idx="256">
                  <c:v>2408305.875109554</c:v>
                </c:pt>
                <c:pt idx="257">
                  <c:v>2406641.154716915</c:v>
                </c:pt>
                <c:pt idx="258">
                  <c:v>2389160.236554427</c:v>
                </c:pt>
                <c:pt idx="259">
                  <c:v>2374713.254932525</c:v>
                </c:pt>
                <c:pt idx="260">
                  <c:v>2357652.45484564</c:v>
                </c:pt>
                <c:pt idx="261">
                  <c:v>2341306.258937186</c:v>
                </c:pt>
                <c:pt idx="262">
                  <c:v>2336159.507962842</c:v>
                </c:pt>
                <c:pt idx="263">
                  <c:v>2336637.150412172</c:v>
                </c:pt>
                <c:pt idx="264">
                  <c:v>2321651.764221859</c:v>
                </c:pt>
                <c:pt idx="265">
                  <c:v>2302092.693232045</c:v>
                </c:pt>
                <c:pt idx="266">
                  <c:v>2284219.699645358</c:v>
                </c:pt>
                <c:pt idx="267">
                  <c:v>2268468.344805582</c:v>
                </c:pt>
                <c:pt idx="268">
                  <c:v>2252664.235775185</c:v>
                </c:pt>
                <c:pt idx="269">
                  <c:v>2236474.394221873</c:v>
                </c:pt>
                <c:pt idx="270">
                  <c:v>2220812.116602038</c:v>
                </c:pt>
                <c:pt idx="271">
                  <c:v>2208684.141423333</c:v>
                </c:pt>
                <c:pt idx="272">
                  <c:v>2195313.317227117</c:v>
                </c:pt>
                <c:pt idx="273">
                  <c:v>2195719.011650884</c:v>
                </c:pt>
                <c:pt idx="274">
                  <c:v>2190300.281808853</c:v>
                </c:pt>
                <c:pt idx="275">
                  <c:v>2190368.088004772</c:v>
                </c:pt>
                <c:pt idx="276">
                  <c:v>2174581.524985103</c:v>
                </c:pt>
                <c:pt idx="277">
                  <c:v>2165037.126407874</c:v>
                </c:pt>
                <c:pt idx="278">
                  <c:v>2152063.511350849</c:v>
                </c:pt>
                <c:pt idx="279">
                  <c:v>2138304.758037051</c:v>
                </c:pt>
                <c:pt idx="280">
                  <c:v>2128080.933769804</c:v>
                </c:pt>
                <c:pt idx="281">
                  <c:v>2127575.925798088</c:v>
                </c:pt>
                <c:pt idx="282">
                  <c:v>2129326.382935892</c:v>
                </c:pt>
                <c:pt idx="283">
                  <c:v>2111226.056955557</c:v>
                </c:pt>
                <c:pt idx="284">
                  <c:v>2097113.12823631</c:v>
                </c:pt>
                <c:pt idx="285">
                  <c:v>2084251.574612516</c:v>
                </c:pt>
                <c:pt idx="286">
                  <c:v>2072177.16509527</c:v>
                </c:pt>
                <c:pt idx="287">
                  <c:v>2065392.986622011</c:v>
                </c:pt>
                <c:pt idx="288">
                  <c:v>2065344.909344842</c:v>
                </c:pt>
                <c:pt idx="289">
                  <c:v>2052685.809865048</c:v>
                </c:pt>
                <c:pt idx="290">
                  <c:v>2037144.828747298</c:v>
                </c:pt>
                <c:pt idx="291">
                  <c:v>2025153.487194723</c:v>
                </c:pt>
                <c:pt idx="292">
                  <c:v>2016104.434610075</c:v>
                </c:pt>
                <c:pt idx="293">
                  <c:v>2003843.476733026</c:v>
                </c:pt>
                <c:pt idx="294">
                  <c:v>1992777.347048257</c:v>
                </c:pt>
                <c:pt idx="295">
                  <c:v>1978087.500184462</c:v>
                </c:pt>
                <c:pt idx="296">
                  <c:v>1968206.351688443</c:v>
                </c:pt>
                <c:pt idx="297">
                  <c:v>1962767.820622955</c:v>
                </c:pt>
                <c:pt idx="298">
                  <c:v>1963393.759501933</c:v>
                </c:pt>
                <c:pt idx="299">
                  <c:v>1966723.495297062</c:v>
                </c:pt>
                <c:pt idx="300">
                  <c:v>1967013.271623733</c:v>
                </c:pt>
                <c:pt idx="301">
                  <c:v>1955706.435643126</c:v>
                </c:pt>
                <c:pt idx="302">
                  <c:v>1950639.104429619</c:v>
                </c:pt>
                <c:pt idx="303">
                  <c:v>1939462.886811599</c:v>
                </c:pt>
                <c:pt idx="304">
                  <c:v>1924326.46504291</c:v>
                </c:pt>
                <c:pt idx="305">
                  <c:v>1915865.574502008</c:v>
                </c:pt>
                <c:pt idx="306">
                  <c:v>1909216.139378581</c:v>
                </c:pt>
                <c:pt idx="307">
                  <c:v>1908047.180438344</c:v>
                </c:pt>
                <c:pt idx="308">
                  <c:v>1897845.891857259</c:v>
                </c:pt>
                <c:pt idx="309">
                  <c:v>1889535.725334333</c:v>
                </c:pt>
                <c:pt idx="310">
                  <c:v>1879596.532578803</c:v>
                </c:pt>
                <c:pt idx="311">
                  <c:v>1870227.43201371</c:v>
                </c:pt>
                <c:pt idx="312">
                  <c:v>1867783.651714684</c:v>
                </c:pt>
                <c:pt idx="313">
                  <c:v>1868128.738005429</c:v>
                </c:pt>
                <c:pt idx="314">
                  <c:v>1860030.873545772</c:v>
                </c:pt>
                <c:pt idx="315">
                  <c:v>1848795.878454217</c:v>
                </c:pt>
                <c:pt idx="316">
                  <c:v>1838066.446952864</c:v>
                </c:pt>
                <c:pt idx="317">
                  <c:v>1828400.178820008</c:v>
                </c:pt>
                <c:pt idx="318">
                  <c:v>1818812.921254314</c:v>
                </c:pt>
                <c:pt idx="319">
                  <c:v>1808682.454170638</c:v>
                </c:pt>
                <c:pt idx="320">
                  <c:v>1798921.817647045</c:v>
                </c:pt>
                <c:pt idx="321">
                  <c:v>1791152.973351573</c:v>
                </c:pt>
                <c:pt idx="322">
                  <c:v>1786897.438916218</c:v>
                </c:pt>
                <c:pt idx="323">
                  <c:v>1786445.335671294</c:v>
                </c:pt>
                <c:pt idx="324">
                  <c:v>1777432.596740946</c:v>
                </c:pt>
                <c:pt idx="325">
                  <c:v>1777769.316904258</c:v>
                </c:pt>
                <c:pt idx="326">
                  <c:v>1767681.040682129</c:v>
                </c:pt>
                <c:pt idx="327">
                  <c:v>1761561.282374876</c:v>
                </c:pt>
                <c:pt idx="328">
                  <c:v>1753668.766755584</c:v>
                </c:pt>
                <c:pt idx="329">
                  <c:v>1745593.003447851</c:v>
                </c:pt>
                <c:pt idx="330">
                  <c:v>1739455.364420774</c:v>
                </c:pt>
                <c:pt idx="331">
                  <c:v>1739894.824658538</c:v>
                </c:pt>
                <c:pt idx="332">
                  <c:v>1741180.044261698</c:v>
                </c:pt>
                <c:pt idx="333">
                  <c:v>1729831.761139825</c:v>
                </c:pt>
                <c:pt idx="334">
                  <c:v>1721069.543221761</c:v>
                </c:pt>
                <c:pt idx="335">
                  <c:v>1713418.557021162</c:v>
                </c:pt>
                <c:pt idx="336">
                  <c:v>1706365.897103057</c:v>
                </c:pt>
                <c:pt idx="337">
                  <c:v>1702214.653807683</c:v>
                </c:pt>
                <c:pt idx="338">
                  <c:v>1702126.820942666</c:v>
                </c:pt>
                <c:pt idx="339">
                  <c:v>1694702.703369109</c:v>
                </c:pt>
                <c:pt idx="340">
                  <c:v>1685163.150402985</c:v>
                </c:pt>
                <c:pt idx="341">
                  <c:v>1678044.165998055</c:v>
                </c:pt>
                <c:pt idx="342">
                  <c:v>1673041.765799938</c:v>
                </c:pt>
                <c:pt idx="343">
                  <c:v>1665700.137670774</c:v>
                </c:pt>
                <c:pt idx="344">
                  <c:v>1659267.806279474</c:v>
                </c:pt>
                <c:pt idx="345">
                  <c:v>1649750.620153735</c:v>
                </c:pt>
                <c:pt idx="346">
                  <c:v>1643417.245384622</c:v>
                </c:pt>
                <c:pt idx="347">
                  <c:v>1640037.904219057</c:v>
                </c:pt>
                <c:pt idx="348">
                  <c:v>1640591.181546687</c:v>
                </c:pt>
                <c:pt idx="349">
                  <c:v>1634514.860937571</c:v>
                </c:pt>
                <c:pt idx="350">
                  <c:v>1636906.297617594</c:v>
                </c:pt>
                <c:pt idx="351">
                  <c:v>1632510.863507659</c:v>
                </c:pt>
                <c:pt idx="352">
                  <c:v>1630012.654887506</c:v>
                </c:pt>
                <c:pt idx="353">
                  <c:v>1630534.447370442</c:v>
                </c:pt>
                <c:pt idx="354">
                  <c:v>1620219.843913369</c:v>
                </c:pt>
                <c:pt idx="355">
                  <c:v>1614907.362828378</c:v>
                </c:pt>
                <c:pt idx="356">
                  <c:v>1610025.3950771</c:v>
                </c:pt>
                <c:pt idx="357">
                  <c:v>1609035.321146331</c:v>
                </c:pt>
                <c:pt idx="358">
                  <c:v>1603151.95210264</c:v>
                </c:pt>
                <c:pt idx="359">
                  <c:v>1598408.002123517</c:v>
                </c:pt>
                <c:pt idx="360">
                  <c:v>1592341.800604697</c:v>
                </c:pt>
                <c:pt idx="361">
                  <c:v>1586687.202545294</c:v>
                </c:pt>
                <c:pt idx="362">
                  <c:v>1585758.178190696</c:v>
                </c:pt>
                <c:pt idx="363">
                  <c:v>1586094.220945673</c:v>
                </c:pt>
                <c:pt idx="364">
                  <c:v>1581668.159183904</c:v>
                </c:pt>
                <c:pt idx="365">
                  <c:v>1575228.795927062</c:v>
                </c:pt>
                <c:pt idx="366">
                  <c:v>1568650.827894808</c:v>
                </c:pt>
                <c:pt idx="367">
                  <c:v>1562505.625210421</c:v>
                </c:pt>
                <c:pt idx="368">
                  <c:v>1556831.098454635</c:v>
                </c:pt>
                <c:pt idx="369">
                  <c:v>1550512.224973674</c:v>
                </c:pt>
                <c:pt idx="370">
                  <c:v>1544940.300235592</c:v>
                </c:pt>
                <c:pt idx="371">
                  <c:v>1540398.246009598</c:v>
                </c:pt>
                <c:pt idx="372">
                  <c:v>1538006.550723928</c:v>
                </c:pt>
                <c:pt idx="373">
                  <c:v>1537842.811134291</c:v>
                </c:pt>
                <c:pt idx="374">
                  <c:v>1538980.293070983</c:v>
                </c:pt>
                <c:pt idx="375">
                  <c:v>1541267.830695995</c:v>
                </c:pt>
                <c:pt idx="376">
                  <c:v>1533171.051538253</c:v>
                </c:pt>
                <c:pt idx="377">
                  <c:v>1529423.106707374</c:v>
                </c:pt>
                <c:pt idx="378">
                  <c:v>1530104.935820703</c:v>
                </c:pt>
                <c:pt idx="379">
                  <c:v>1524640.487257058</c:v>
                </c:pt>
                <c:pt idx="380">
                  <c:v>1521487.231101375</c:v>
                </c:pt>
                <c:pt idx="381">
                  <c:v>1523104.054747527</c:v>
                </c:pt>
                <c:pt idx="382">
                  <c:v>1521965.919857216</c:v>
                </c:pt>
                <c:pt idx="383">
                  <c:v>1517312.301759115</c:v>
                </c:pt>
                <c:pt idx="384">
                  <c:v>1511959.169723041</c:v>
                </c:pt>
                <c:pt idx="385">
                  <c:v>1507744.818999811</c:v>
                </c:pt>
                <c:pt idx="386">
                  <c:v>1503931.232745863</c:v>
                </c:pt>
                <c:pt idx="387">
                  <c:v>1501168.053958534</c:v>
                </c:pt>
                <c:pt idx="388">
                  <c:v>1501031.908665476</c:v>
                </c:pt>
                <c:pt idx="389">
                  <c:v>1496759.481008606</c:v>
                </c:pt>
                <c:pt idx="390">
                  <c:v>1491088.366569204</c:v>
                </c:pt>
                <c:pt idx="391">
                  <c:v>1487389.315021453</c:v>
                </c:pt>
                <c:pt idx="392">
                  <c:v>1485459.830285705</c:v>
                </c:pt>
                <c:pt idx="393">
                  <c:v>1481686.411739185</c:v>
                </c:pt>
                <c:pt idx="394">
                  <c:v>1478990.715286685</c:v>
                </c:pt>
                <c:pt idx="395">
                  <c:v>1473394.071198975</c:v>
                </c:pt>
                <c:pt idx="396">
                  <c:v>1470132.23375922</c:v>
                </c:pt>
                <c:pt idx="397">
                  <c:v>1468580.25922675</c:v>
                </c:pt>
                <c:pt idx="398">
                  <c:v>1469626.614978696</c:v>
                </c:pt>
                <c:pt idx="399">
                  <c:v>1472651.820150168</c:v>
                </c:pt>
                <c:pt idx="400">
                  <c:v>1471128.97724047</c:v>
                </c:pt>
                <c:pt idx="401">
                  <c:v>1469483.431776804</c:v>
                </c:pt>
                <c:pt idx="402">
                  <c:v>1469546.535184461</c:v>
                </c:pt>
                <c:pt idx="403">
                  <c:v>1469045.191298819</c:v>
                </c:pt>
                <c:pt idx="404">
                  <c:v>1463729.414328412</c:v>
                </c:pt>
                <c:pt idx="405">
                  <c:v>1461147.408993561</c:v>
                </c:pt>
                <c:pt idx="406">
                  <c:v>1462084.480403026</c:v>
                </c:pt>
                <c:pt idx="407">
                  <c:v>1456660.855053717</c:v>
                </c:pt>
                <c:pt idx="408">
                  <c:v>1456223.332063781</c:v>
                </c:pt>
                <c:pt idx="409">
                  <c:v>1454054.593064581</c:v>
                </c:pt>
                <c:pt idx="410">
                  <c:v>1451527.08903275</c:v>
                </c:pt>
                <c:pt idx="411">
                  <c:v>1449164.201756489</c:v>
                </c:pt>
                <c:pt idx="412">
                  <c:v>1449832.764190757</c:v>
                </c:pt>
                <c:pt idx="413">
                  <c:v>1449358.433431081</c:v>
                </c:pt>
                <c:pt idx="414">
                  <c:v>1449096.039268652</c:v>
                </c:pt>
                <c:pt idx="415">
                  <c:v>1447583.31736614</c:v>
                </c:pt>
                <c:pt idx="416">
                  <c:v>1445011.696997092</c:v>
                </c:pt>
                <c:pt idx="417">
                  <c:v>1441848.533241396</c:v>
                </c:pt>
                <c:pt idx="418">
                  <c:v>1439959.607847394</c:v>
                </c:pt>
                <c:pt idx="419">
                  <c:v>1437030.269349521</c:v>
                </c:pt>
                <c:pt idx="420">
                  <c:v>1436333.622234449</c:v>
                </c:pt>
                <c:pt idx="421">
                  <c:v>1435327.405345978</c:v>
                </c:pt>
                <c:pt idx="422">
                  <c:v>1434467.334515671</c:v>
                </c:pt>
                <c:pt idx="423">
                  <c:v>1435002.162238681</c:v>
                </c:pt>
                <c:pt idx="424">
                  <c:v>1436057.576944491</c:v>
                </c:pt>
                <c:pt idx="425">
                  <c:v>1427585.275450936</c:v>
                </c:pt>
                <c:pt idx="426">
                  <c:v>1435822.145496399</c:v>
                </c:pt>
                <c:pt idx="427">
                  <c:v>1433715.134582667</c:v>
                </c:pt>
                <c:pt idx="428">
                  <c:v>1436552.743123039</c:v>
                </c:pt>
                <c:pt idx="429">
                  <c:v>1433667.7979604</c:v>
                </c:pt>
                <c:pt idx="430">
                  <c:v>1434390.920046908</c:v>
                </c:pt>
                <c:pt idx="431">
                  <c:v>1433180.741534899</c:v>
                </c:pt>
                <c:pt idx="432">
                  <c:v>1433548.215580288</c:v>
                </c:pt>
                <c:pt idx="433">
                  <c:v>1431239.909199582</c:v>
                </c:pt>
                <c:pt idx="434">
                  <c:v>1431888.465660801</c:v>
                </c:pt>
                <c:pt idx="435">
                  <c:v>1434248.337450748</c:v>
                </c:pt>
                <c:pt idx="436">
                  <c:v>1435321.824876028</c:v>
                </c:pt>
                <c:pt idx="437">
                  <c:v>1435818.111176192</c:v>
                </c:pt>
                <c:pt idx="438">
                  <c:v>1434011.138290132</c:v>
                </c:pt>
                <c:pt idx="439">
                  <c:v>1433842.057160652</c:v>
                </c:pt>
                <c:pt idx="440">
                  <c:v>1433466.248000025</c:v>
                </c:pt>
                <c:pt idx="441">
                  <c:v>1432822.851274989</c:v>
                </c:pt>
                <c:pt idx="442">
                  <c:v>1436272.971740492</c:v>
                </c:pt>
                <c:pt idx="443">
                  <c:v>1435699.087794457</c:v>
                </c:pt>
                <c:pt idx="444">
                  <c:v>1439396.080310795</c:v>
                </c:pt>
                <c:pt idx="445">
                  <c:v>1436032.450446458</c:v>
                </c:pt>
                <c:pt idx="446">
                  <c:v>1437706.383982417</c:v>
                </c:pt>
                <c:pt idx="447">
                  <c:v>1435700.521994195</c:v>
                </c:pt>
                <c:pt idx="448">
                  <c:v>1435093.009643729</c:v>
                </c:pt>
                <c:pt idx="449">
                  <c:v>1432111.530314515</c:v>
                </c:pt>
                <c:pt idx="450">
                  <c:v>1430521.11634047</c:v>
                </c:pt>
                <c:pt idx="451">
                  <c:v>1431211.658463612</c:v>
                </c:pt>
                <c:pt idx="452">
                  <c:v>1433812.3242334</c:v>
                </c:pt>
                <c:pt idx="453">
                  <c:v>1429917.814922152</c:v>
                </c:pt>
                <c:pt idx="454">
                  <c:v>1432194.471127066</c:v>
                </c:pt>
                <c:pt idx="455">
                  <c:v>1431807.370179734</c:v>
                </c:pt>
                <c:pt idx="456">
                  <c:v>1431673.639372931</c:v>
                </c:pt>
                <c:pt idx="457">
                  <c:v>1430808.566470089</c:v>
                </c:pt>
                <c:pt idx="458">
                  <c:v>1429282.548768958</c:v>
                </c:pt>
                <c:pt idx="459">
                  <c:v>1432810.604102689</c:v>
                </c:pt>
                <c:pt idx="460">
                  <c:v>1430934.303430729</c:v>
                </c:pt>
                <c:pt idx="461">
                  <c:v>1429561.568998729</c:v>
                </c:pt>
                <c:pt idx="462">
                  <c:v>1430318.063346616</c:v>
                </c:pt>
                <c:pt idx="463">
                  <c:v>1432669.261804556</c:v>
                </c:pt>
                <c:pt idx="464">
                  <c:v>1432554.50346162</c:v>
                </c:pt>
                <c:pt idx="465">
                  <c:v>1433918.999082596</c:v>
                </c:pt>
                <c:pt idx="466">
                  <c:v>1431966.540112847</c:v>
                </c:pt>
                <c:pt idx="467">
                  <c:v>1433125.356558507</c:v>
                </c:pt>
                <c:pt idx="468">
                  <c:v>1431405.377675867</c:v>
                </c:pt>
                <c:pt idx="469">
                  <c:v>1431573.418446096</c:v>
                </c:pt>
                <c:pt idx="470">
                  <c:v>1433446.029785806</c:v>
                </c:pt>
                <c:pt idx="471">
                  <c:v>1432486.97294226</c:v>
                </c:pt>
                <c:pt idx="472">
                  <c:v>1431675.824447062</c:v>
                </c:pt>
                <c:pt idx="473">
                  <c:v>1432437.460139822</c:v>
                </c:pt>
                <c:pt idx="474">
                  <c:v>1429505.946766927</c:v>
                </c:pt>
                <c:pt idx="475">
                  <c:v>1433263.816186713</c:v>
                </c:pt>
                <c:pt idx="476">
                  <c:v>1433863.43844423</c:v>
                </c:pt>
                <c:pt idx="477">
                  <c:v>1439078.555661352</c:v>
                </c:pt>
                <c:pt idx="478">
                  <c:v>1437766.855444651</c:v>
                </c:pt>
                <c:pt idx="479">
                  <c:v>1440878.486982576</c:v>
                </c:pt>
                <c:pt idx="480">
                  <c:v>1440022.01549317</c:v>
                </c:pt>
                <c:pt idx="481">
                  <c:v>1441705.870838613</c:v>
                </c:pt>
                <c:pt idx="482">
                  <c:v>1438605.474791168</c:v>
                </c:pt>
                <c:pt idx="483">
                  <c:v>1439840.405603222</c:v>
                </c:pt>
                <c:pt idx="484">
                  <c:v>1438566.807267108</c:v>
                </c:pt>
                <c:pt idx="485">
                  <c:v>1438271.133218121</c:v>
                </c:pt>
                <c:pt idx="486">
                  <c:v>1438336.422141361</c:v>
                </c:pt>
                <c:pt idx="487">
                  <c:v>1440700.672786564</c:v>
                </c:pt>
                <c:pt idx="488">
                  <c:v>1438926.693786063</c:v>
                </c:pt>
                <c:pt idx="489">
                  <c:v>1435347.33089627</c:v>
                </c:pt>
                <c:pt idx="490">
                  <c:v>1439057.226130123</c:v>
                </c:pt>
                <c:pt idx="491">
                  <c:v>1438448.167311245</c:v>
                </c:pt>
                <c:pt idx="492">
                  <c:v>1439197.288907619</c:v>
                </c:pt>
                <c:pt idx="493">
                  <c:v>1437725.547070206</c:v>
                </c:pt>
                <c:pt idx="494">
                  <c:v>1438775.237977938</c:v>
                </c:pt>
                <c:pt idx="495">
                  <c:v>1435207.350668492</c:v>
                </c:pt>
                <c:pt idx="496">
                  <c:v>1439035.267891404</c:v>
                </c:pt>
                <c:pt idx="497">
                  <c:v>1438445.943040841</c:v>
                </c:pt>
                <c:pt idx="498">
                  <c:v>1437887.799252835</c:v>
                </c:pt>
                <c:pt idx="499">
                  <c:v>1436905.599377092</c:v>
                </c:pt>
                <c:pt idx="500">
                  <c:v>1435682.963427912</c:v>
                </c:pt>
                <c:pt idx="501">
                  <c:v>1435906.818099184</c:v>
                </c:pt>
                <c:pt idx="502">
                  <c:v>1436485.303689376</c:v>
                </c:pt>
                <c:pt idx="503">
                  <c:v>1435779.108897053</c:v>
                </c:pt>
                <c:pt idx="504">
                  <c:v>1436497.114407179</c:v>
                </c:pt>
                <c:pt idx="505">
                  <c:v>1437222.82636211</c:v>
                </c:pt>
                <c:pt idx="506">
                  <c:v>1435147.869231488</c:v>
                </c:pt>
                <c:pt idx="507">
                  <c:v>1434900.262073051</c:v>
                </c:pt>
                <c:pt idx="508">
                  <c:v>1433301.005034448</c:v>
                </c:pt>
                <c:pt idx="509">
                  <c:v>1433678.738485869</c:v>
                </c:pt>
                <c:pt idx="510">
                  <c:v>1433724.765830463</c:v>
                </c:pt>
                <c:pt idx="511">
                  <c:v>1434523.211347047</c:v>
                </c:pt>
                <c:pt idx="512">
                  <c:v>1432906.642302455</c:v>
                </c:pt>
                <c:pt idx="513">
                  <c:v>1432352.266132024</c:v>
                </c:pt>
                <c:pt idx="514">
                  <c:v>1433427.632964832</c:v>
                </c:pt>
                <c:pt idx="515">
                  <c:v>1432600.478671586</c:v>
                </c:pt>
                <c:pt idx="516">
                  <c:v>1431627.320250685</c:v>
                </c:pt>
                <c:pt idx="517">
                  <c:v>1432690.856684669</c:v>
                </c:pt>
                <c:pt idx="518">
                  <c:v>1432381.926865898</c:v>
                </c:pt>
                <c:pt idx="519">
                  <c:v>1432573.782436344</c:v>
                </c:pt>
                <c:pt idx="520">
                  <c:v>1432771.831387787</c:v>
                </c:pt>
                <c:pt idx="521">
                  <c:v>1432690.903572492</c:v>
                </c:pt>
                <c:pt idx="522">
                  <c:v>1431604.686905781</c:v>
                </c:pt>
                <c:pt idx="523">
                  <c:v>1433405.145105945</c:v>
                </c:pt>
                <c:pt idx="524">
                  <c:v>1431406.154353883</c:v>
                </c:pt>
                <c:pt idx="525">
                  <c:v>1432535.180692049</c:v>
                </c:pt>
                <c:pt idx="526">
                  <c:v>1434593.164069589</c:v>
                </c:pt>
                <c:pt idx="527">
                  <c:v>1433785.446066422</c:v>
                </c:pt>
                <c:pt idx="528">
                  <c:v>1433702.776839945</c:v>
                </c:pt>
                <c:pt idx="529">
                  <c:v>1434208.580337592</c:v>
                </c:pt>
                <c:pt idx="530">
                  <c:v>1436532.741109588</c:v>
                </c:pt>
                <c:pt idx="531">
                  <c:v>1434150.156133959</c:v>
                </c:pt>
                <c:pt idx="532">
                  <c:v>1433166.897330138</c:v>
                </c:pt>
                <c:pt idx="533">
                  <c:v>1432885.979511691</c:v>
                </c:pt>
                <c:pt idx="534">
                  <c:v>1434629.637568659</c:v>
                </c:pt>
                <c:pt idx="535">
                  <c:v>1433497.108088019</c:v>
                </c:pt>
                <c:pt idx="536">
                  <c:v>1433845.846961424</c:v>
                </c:pt>
                <c:pt idx="537">
                  <c:v>1435839.256718231</c:v>
                </c:pt>
                <c:pt idx="538">
                  <c:v>1434305.49723437</c:v>
                </c:pt>
                <c:pt idx="539">
                  <c:v>1434079.837433577</c:v>
                </c:pt>
                <c:pt idx="540">
                  <c:v>1433859.873398365</c:v>
                </c:pt>
                <c:pt idx="541">
                  <c:v>1433900.303216857</c:v>
                </c:pt>
                <c:pt idx="542">
                  <c:v>1433376.052364464</c:v>
                </c:pt>
                <c:pt idx="543">
                  <c:v>1433889.5352044</c:v>
                </c:pt>
                <c:pt idx="544">
                  <c:v>1433671.413425757</c:v>
                </c:pt>
                <c:pt idx="545">
                  <c:v>1433957.354160374</c:v>
                </c:pt>
                <c:pt idx="546">
                  <c:v>1433581.798520923</c:v>
                </c:pt>
                <c:pt idx="547">
                  <c:v>1433200.830160333</c:v>
                </c:pt>
                <c:pt idx="548">
                  <c:v>1432904.50143266</c:v>
                </c:pt>
                <c:pt idx="549">
                  <c:v>1433151.391936589</c:v>
                </c:pt>
                <c:pt idx="550">
                  <c:v>1433687.312090571</c:v>
                </c:pt>
                <c:pt idx="551">
                  <c:v>1432525.378848935</c:v>
                </c:pt>
                <c:pt idx="552">
                  <c:v>1434315.944755337</c:v>
                </c:pt>
                <c:pt idx="553">
                  <c:v>1434246.330098997</c:v>
                </c:pt>
                <c:pt idx="554">
                  <c:v>1434303.400287169</c:v>
                </c:pt>
                <c:pt idx="555">
                  <c:v>1434166.726443969</c:v>
                </c:pt>
                <c:pt idx="556">
                  <c:v>1433855.823101511</c:v>
                </c:pt>
                <c:pt idx="557">
                  <c:v>1434037.968417643</c:v>
                </c:pt>
                <c:pt idx="558">
                  <c:v>1433461.984117175</c:v>
                </c:pt>
                <c:pt idx="559">
                  <c:v>1434324.05318941</c:v>
                </c:pt>
                <c:pt idx="560">
                  <c:v>1434274.096713661</c:v>
                </c:pt>
                <c:pt idx="561">
                  <c:v>1433752.513420213</c:v>
                </c:pt>
                <c:pt idx="562">
                  <c:v>1434043.59451472</c:v>
                </c:pt>
                <c:pt idx="563">
                  <c:v>1433892.135822316</c:v>
                </c:pt>
                <c:pt idx="564">
                  <c:v>1434880.992347502</c:v>
                </c:pt>
                <c:pt idx="565">
                  <c:v>1434078.945501851</c:v>
                </c:pt>
                <c:pt idx="566">
                  <c:v>1434037.058689104</c:v>
                </c:pt>
                <c:pt idx="567">
                  <c:v>1433796.772298088</c:v>
                </c:pt>
                <c:pt idx="568">
                  <c:v>1434077.284987729</c:v>
                </c:pt>
                <c:pt idx="569">
                  <c:v>1433884.026416426</c:v>
                </c:pt>
                <c:pt idx="570">
                  <c:v>1433981.660300573</c:v>
                </c:pt>
                <c:pt idx="571">
                  <c:v>1434055.153995687</c:v>
                </c:pt>
                <c:pt idx="572">
                  <c:v>1433775.94458662</c:v>
                </c:pt>
                <c:pt idx="573">
                  <c:v>1434059.992108848</c:v>
                </c:pt>
                <c:pt idx="574">
                  <c:v>1435380.285139794</c:v>
                </c:pt>
                <c:pt idx="575">
                  <c:v>1434255.169037515</c:v>
                </c:pt>
                <c:pt idx="576">
                  <c:v>1434951.111094987</c:v>
                </c:pt>
                <c:pt idx="577">
                  <c:v>1433821.909728408</c:v>
                </c:pt>
                <c:pt idx="578">
                  <c:v>1433529.769289998</c:v>
                </c:pt>
                <c:pt idx="579">
                  <c:v>1433264.748072791</c:v>
                </c:pt>
                <c:pt idx="580">
                  <c:v>1433925.222956861</c:v>
                </c:pt>
                <c:pt idx="581">
                  <c:v>1433996.137117279</c:v>
                </c:pt>
                <c:pt idx="582">
                  <c:v>1434131.21263282</c:v>
                </c:pt>
                <c:pt idx="583">
                  <c:v>1434111.517068401</c:v>
                </c:pt>
                <c:pt idx="584">
                  <c:v>1433888.30412992</c:v>
                </c:pt>
                <c:pt idx="585">
                  <c:v>1434047.004103866</c:v>
                </c:pt>
                <c:pt idx="586">
                  <c:v>1434180.044741511</c:v>
                </c:pt>
                <c:pt idx="587">
                  <c:v>1434194.51564374</c:v>
                </c:pt>
                <c:pt idx="588">
                  <c:v>1434261.067560585</c:v>
                </c:pt>
                <c:pt idx="589">
                  <c:v>1434270.350658335</c:v>
                </c:pt>
                <c:pt idx="590">
                  <c:v>1434106.104929096</c:v>
                </c:pt>
                <c:pt idx="591">
                  <c:v>1434060.351260991</c:v>
                </c:pt>
                <c:pt idx="592">
                  <c:v>1434260.427020755</c:v>
                </c:pt>
                <c:pt idx="593">
                  <c:v>1434390.528646746</c:v>
                </c:pt>
                <c:pt idx="594">
                  <c:v>1434438.826888378</c:v>
                </c:pt>
                <c:pt idx="595">
                  <c:v>1434330.70671412</c:v>
                </c:pt>
                <c:pt idx="596">
                  <c:v>1434612.196525657</c:v>
                </c:pt>
                <c:pt idx="597">
                  <c:v>1434801.153928001</c:v>
                </c:pt>
                <c:pt idx="598">
                  <c:v>1434114.295126536</c:v>
                </c:pt>
                <c:pt idx="599">
                  <c:v>1434679.324077026</c:v>
                </c:pt>
                <c:pt idx="600">
                  <c:v>1434733.921153498</c:v>
                </c:pt>
                <c:pt idx="601">
                  <c:v>1434716.694942895</c:v>
                </c:pt>
                <c:pt idx="602">
                  <c:v>1434645.289890522</c:v>
                </c:pt>
                <c:pt idx="603">
                  <c:v>1435038.770939506</c:v>
                </c:pt>
                <c:pt idx="604">
                  <c:v>1434711.412568168</c:v>
                </c:pt>
                <c:pt idx="605">
                  <c:v>1434573.779445128</c:v>
                </c:pt>
                <c:pt idx="606">
                  <c:v>1435112.736497004</c:v>
                </c:pt>
                <c:pt idx="607">
                  <c:v>1434929.877515978</c:v>
                </c:pt>
                <c:pt idx="608">
                  <c:v>1434768.802251627</c:v>
                </c:pt>
                <c:pt idx="609">
                  <c:v>1434905.785529729</c:v>
                </c:pt>
                <c:pt idx="610">
                  <c:v>1434675.175309059</c:v>
                </c:pt>
                <c:pt idx="611">
                  <c:v>1434709.053060996</c:v>
                </c:pt>
                <c:pt idx="612">
                  <c:v>1434772.374916692</c:v>
                </c:pt>
                <c:pt idx="613">
                  <c:v>1434322.545075921</c:v>
                </c:pt>
                <c:pt idx="614">
                  <c:v>1434759.229688673</c:v>
                </c:pt>
                <c:pt idx="615">
                  <c:v>1434437.130971353</c:v>
                </c:pt>
                <c:pt idx="616">
                  <c:v>1434790.75260409</c:v>
                </c:pt>
                <c:pt idx="617">
                  <c:v>1434735.604349312</c:v>
                </c:pt>
                <c:pt idx="618">
                  <c:v>1434741.786256427</c:v>
                </c:pt>
                <c:pt idx="619">
                  <c:v>1434558.723692602</c:v>
                </c:pt>
                <c:pt idx="620">
                  <c:v>1434784.216952422</c:v>
                </c:pt>
                <c:pt idx="621">
                  <c:v>1434077.684601938</c:v>
                </c:pt>
                <c:pt idx="622">
                  <c:v>1434872.084164263</c:v>
                </c:pt>
                <c:pt idx="623">
                  <c:v>1435067.95343047</c:v>
                </c:pt>
                <c:pt idx="624">
                  <c:v>1434599.399272301</c:v>
                </c:pt>
                <c:pt idx="625">
                  <c:v>1434817.714329089</c:v>
                </c:pt>
                <c:pt idx="626">
                  <c:v>1434879.198166695</c:v>
                </c:pt>
                <c:pt idx="627">
                  <c:v>1434811.203883035</c:v>
                </c:pt>
                <c:pt idx="628">
                  <c:v>1434816.610675533</c:v>
                </c:pt>
                <c:pt idx="629">
                  <c:v>1434732.330064165</c:v>
                </c:pt>
                <c:pt idx="630">
                  <c:v>1434666.649997239</c:v>
                </c:pt>
                <c:pt idx="631">
                  <c:v>1434769.801544076</c:v>
                </c:pt>
                <c:pt idx="632">
                  <c:v>1434884.850111776</c:v>
                </c:pt>
                <c:pt idx="633">
                  <c:v>1434881.690705136</c:v>
                </c:pt>
                <c:pt idx="634">
                  <c:v>1435068.119542616</c:v>
                </c:pt>
                <c:pt idx="635">
                  <c:v>1434804.614474356</c:v>
                </c:pt>
                <c:pt idx="636">
                  <c:v>1434772.76005789</c:v>
                </c:pt>
                <c:pt idx="637">
                  <c:v>1434776.178572883</c:v>
                </c:pt>
                <c:pt idx="638">
                  <c:v>1434793.236362568</c:v>
                </c:pt>
                <c:pt idx="639">
                  <c:v>1434848.4601149</c:v>
                </c:pt>
                <c:pt idx="640">
                  <c:v>1434562.5831084</c:v>
                </c:pt>
                <c:pt idx="641">
                  <c:v>1434543.835429816</c:v>
                </c:pt>
                <c:pt idx="642">
                  <c:v>1434548.216767998</c:v>
                </c:pt>
                <c:pt idx="643">
                  <c:v>1434526.472921347</c:v>
                </c:pt>
                <c:pt idx="644">
                  <c:v>1434616.644196756</c:v>
                </c:pt>
                <c:pt idx="645">
                  <c:v>1434450.073695702</c:v>
                </c:pt>
                <c:pt idx="646">
                  <c:v>1434473.750310884</c:v>
                </c:pt>
                <c:pt idx="647">
                  <c:v>1434489.252574361</c:v>
                </c:pt>
                <c:pt idx="648">
                  <c:v>1434480.60126154</c:v>
                </c:pt>
                <c:pt idx="649">
                  <c:v>1434575.845628798</c:v>
                </c:pt>
                <c:pt idx="650">
                  <c:v>1434410.532692521</c:v>
                </c:pt>
                <c:pt idx="651">
                  <c:v>1434448.047121022</c:v>
                </c:pt>
                <c:pt idx="652">
                  <c:v>1434595.112553291</c:v>
                </c:pt>
                <c:pt idx="653">
                  <c:v>1434397.331842714</c:v>
                </c:pt>
                <c:pt idx="654">
                  <c:v>1434336.463897827</c:v>
                </c:pt>
                <c:pt idx="655">
                  <c:v>1434633.769555023</c:v>
                </c:pt>
                <c:pt idx="656">
                  <c:v>1434547.664944999</c:v>
                </c:pt>
                <c:pt idx="657">
                  <c:v>1434387.49041928</c:v>
                </c:pt>
                <c:pt idx="658">
                  <c:v>1434570.624896627</c:v>
                </c:pt>
                <c:pt idx="659">
                  <c:v>1434542.319344329</c:v>
                </c:pt>
                <c:pt idx="660">
                  <c:v>1434465.104208276</c:v>
                </c:pt>
                <c:pt idx="661">
                  <c:v>1434639.909851285</c:v>
                </c:pt>
                <c:pt idx="662">
                  <c:v>1434542.377162038</c:v>
                </c:pt>
                <c:pt idx="663">
                  <c:v>1434532.368707044</c:v>
                </c:pt>
                <c:pt idx="664">
                  <c:v>1434467.275403103</c:v>
                </c:pt>
                <c:pt idx="665">
                  <c:v>1434760.283809281</c:v>
                </c:pt>
                <c:pt idx="666">
                  <c:v>1434548.741279153</c:v>
                </c:pt>
                <c:pt idx="667">
                  <c:v>1434482.574719489</c:v>
                </c:pt>
                <c:pt idx="668">
                  <c:v>1434545.790996221</c:v>
                </c:pt>
                <c:pt idx="669">
                  <c:v>1434485.042373328</c:v>
                </c:pt>
                <c:pt idx="670">
                  <c:v>1434361.370980111</c:v>
                </c:pt>
                <c:pt idx="671">
                  <c:v>1434631.984481245</c:v>
                </c:pt>
                <c:pt idx="672">
                  <c:v>1434530.021864593</c:v>
                </c:pt>
                <c:pt idx="673">
                  <c:v>1434652.54258845</c:v>
                </c:pt>
                <c:pt idx="674">
                  <c:v>1434556.612570507</c:v>
                </c:pt>
                <c:pt idx="675">
                  <c:v>1434569.818177664</c:v>
                </c:pt>
                <c:pt idx="676">
                  <c:v>1434574.937714176</c:v>
                </c:pt>
                <c:pt idx="677">
                  <c:v>1434505.616164737</c:v>
                </c:pt>
                <c:pt idx="678">
                  <c:v>1434568.638358355</c:v>
                </c:pt>
                <c:pt idx="679">
                  <c:v>1434580.249319803</c:v>
                </c:pt>
                <c:pt idx="680">
                  <c:v>1434445.55696564</c:v>
                </c:pt>
                <c:pt idx="681">
                  <c:v>1434458.176647085</c:v>
                </c:pt>
                <c:pt idx="682">
                  <c:v>1434439.986672437</c:v>
                </c:pt>
                <c:pt idx="683">
                  <c:v>1434387.08167522</c:v>
                </c:pt>
                <c:pt idx="684">
                  <c:v>1434494.718341133</c:v>
                </c:pt>
                <c:pt idx="685">
                  <c:v>1434490.452318055</c:v>
                </c:pt>
                <c:pt idx="686">
                  <c:v>1434543.94168805</c:v>
                </c:pt>
                <c:pt idx="687">
                  <c:v>1434525.400745513</c:v>
                </c:pt>
                <c:pt idx="688">
                  <c:v>1434625.875718896</c:v>
                </c:pt>
                <c:pt idx="689">
                  <c:v>1434608.296275762</c:v>
                </c:pt>
                <c:pt idx="690">
                  <c:v>1434643.249331913</c:v>
                </c:pt>
                <c:pt idx="691">
                  <c:v>1434635.986396709</c:v>
                </c:pt>
                <c:pt idx="692">
                  <c:v>1434607.567372113</c:v>
                </c:pt>
                <c:pt idx="693">
                  <c:v>1434601.160734214</c:v>
                </c:pt>
                <c:pt idx="694">
                  <c:v>1434665.438568601</c:v>
                </c:pt>
                <c:pt idx="695">
                  <c:v>1434581.268952022</c:v>
                </c:pt>
                <c:pt idx="696">
                  <c:v>1434575.744683031</c:v>
                </c:pt>
                <c:pt idx="697">
                  <c:v>1434708.503230279</c:v>
                </c:pt>
                <c:pt idx="698">
                  <c:v>1434572.093093386</c:v>
                </c:pt>
                <c:pt idx="699">
                  <c:v>1434557.065801397</c:v>
                </c:pt>
                <c:pt idx="700">
                  <c:v>1434605.357208506</c:v>
                </c:pt>
                <c:pt idx="701">
                  <c:v>1434578.458702037</c:v>
                </c:pt>
                <c:pt idx="702">
                  <c:v>1434447.889126377</c:v>
                </c:pt>
                <c:pt idx="703">
                  <c:v>1434574.903809224</c:v>
                </c:pt>
                <c:pt idx="704">
                  <c:v>1434601.620487271</c:v>
                </c:pt>
                <c:pt idx="705">
                  <c:v>1434600.993058729</c:v>
                </c:pt>
                <c:pt idx="706">
                  <c:v>1434690.23906053</c:v>
                </c:pt>
                <c:pt idx="707">
                  <c:v>1434741.738455625</c:v>
                </c:pt>
                <c:pt idx="708">
                  <c:v>1434631.565821026</c:v>
                </c:pt>
                <c:pt idx="709">
                  <c:v>1434668.724169147</c:v>
                </c:pt>
                <c:pt idx="710">
                  <c:v>1434664.999940639</c:v>
                </c:pt>
                <c:pt idx="711">
                  <c:v>1434640.643261127</c:v>
                </c:pt>
                <c:pt idx="712">
                  <c:v>1434580.661687554</c:v>
                </c:pt>
                <c:pt idx="713">
                  <c:v>1434601.146548498</c:v>
                </c:pt>
                <c:pt idx="714">
                  <c:v>1434580.244544701</c:v>
                </c:pt>
                <c:pt idx="715">
                  <c:v>1434644.991702043</c:v>
                </c:pt>
                <c:pt idx="716">
                  <c:v>1434689.334500004</c:v>
                </c:pt>
                <c:pt idx="717">
                  <c:v>1434619.668865432</c:v>
                </c:pt>
                <c:pt idx="718">
                  <c:v>1434611.383220903</c:v>
                </c:pt>
                <c:pt idx="719">
                  <c:v>1434690.457047602</c:v>
                </c:pt>
                <c:pt idx="720">
                  <c:v>1434743.979838949</c:v>
                </c:pt>
                <c:pt idx="721">
                  <c:v>1434658.092592858</c:v>
                </c:pt>
                <c:pt idx="722">
                  <c:v>1434610.04505606</c:v>
                </c:pt>
                <c:pt idx="723">
                  <c:v>1434648.618344082</c:v>
                </c:pt>
                <c:pt idx="724">
                  <c:v>1434585.098641173</c:v>
                </c:pt>
                <c:pt idx="725">
                  <c:v>1434544.290727611</c:v>
                </c:pt>
                <c:pt idx="726">
                  <c:v>1434610.928292769</c:v>
                </c:pt>
                <c:pt idx="727">
                  <c:v>1434626.700104478</c:v>
                </c:pt>
                <c:pt idx="728">
                  <c:v>1434638.027266923</c:v>
                </c:pt>
                <c:pt idx="729">
                  <c:v>1434635.239129447</c:v>
                </c:pt>
                <c:pt idx="730">
                  <c:v>1434626.023427391</c:v>
                </c:pt>
                <c:pt idx="731">
                  <c:v>1434638.323918321</c:v>
                </c:pt>
                <c:pt idx="732">
                  <c:v>1434655.118633355</c:v>
                </c:pt>
                <c:pt idx="733">
                  <c:v>1434581.663990141</c:v>
                </c:pt>
                <c:pt idx="734">
                  <c:v>1434595.811173863</c:v>
                </c:pt>
                <c:pt idx="735">
                  <c:v>1434614.97065481</c:v>
                </c:pt>
                <c:pt idx="736">
                  <c:v>1434590.936368887</c:v>
                </c:pt>
                <c:pt idx="737">
                  <c:v>1434532.010551935</c:v>
                </c:pt>
                <c:pt idx="738">
                  <c:v>1434575.791242811</c:v>
                </c:pt>
                <c:pt idx="739">
                  <c:v>1434543.499423691</c:v>
                </c:pt>
                <c:pt idx="740">
                  <c:v>1434612.60481048</c:v>
                </c:pt>
                <c:pt idx="741">
                  <c:v>1434592.724522454</c:v>
                </c:pt>
                <c:pt idx="742">
                  <c:v>1434595.754399252</c:v>
                </c:pt>
                <c:pt idx="743">
                  <c:v>1434565.439046896</c:v>
                </c:pt>
                <c:pt idx="744">
                  <c:v>1434583.439475302</c:v>
                </c:pt>
                <c:pt idx="745">
                  <c:v>1434547.527897164</c:v>
                </c:pt>
                <c:pt idx="746">
                  <c:v>1434573.546846741</c:v>
                </c:pt>
                <c:pt idx="747">
                  <c:v>1434598.238958553</c:v>
                </c:pt>
                <c:pt idx="748">
                  <c:v>1434618.956014972</c:v>
                </c:pt>
                <c:pt idx="749">
                  <c:v>1434594.11185285</c:v>
                </c:pt>
                <c:pt idx="750">
                  <c:v>1434558.35677629</c:v>
                </c:pt>
                <c:pt idx="751">
                  <c:v>1434526.758206489</c:v>
                </c:pt>
                <c:pt idx="752">
                  <c:v>1434578.711013618</c:v>
                </c:pt>
                <c:pt idx="753">
                  <c:v>1434560.441219703</c:v>
                </c:pt>
                <c:pt idx="754">
                  <c:v>1434559.292092503</c:v>
                </c:pt>
                <c:pt idx="755">
                  <c:v>1434584.868294036</c:v>
                </c:pt>
                <c:pt idx="756">
                  <c:v>1434567.020479643</c:v>
                </c:pt>
                <c:pt idx="757">
                  <c:v>1434543.136813171</c:v>
                </c:pt>
                <c:pt idx="758">
                  <c:v>1434526.658860431</c:v>
                </c:pt>
                <c:pt idx="759">
                  <c:v>1434532.306259478</c:v>
                </c:pt>
                <c:pt idx="760">
                  <c:v>1434546.22183734</c:v>
                </c:pt>
                <c:pt idx="761">
                  <c:v>1434570.988453334</c:v>
                </c:pt>
                <c:pt idx="762">
                  <c:v>1434523.195516878</c:v>
                </c:pt>
                <c:pt idx="763">
                  <c:v>1434470.347127443</c:v>
                </c:pt>
                <c:pt idx="764">
                  <c:v>1434500.602926372</c:v>
                </c:pt>
                <c:pt idx="765">
                  <c:v>1434531.249047583</c:v>
                </c:pt>
                <c:pt idx="766">
                  <c:v>1434521.116151855</c:v>
                </c:pt>
                <c:pt idx="767">
                  <c:v>1434520.136872457</c:v>
                </c:pt>
                <c:pt idx="768">
                  <c:v>1434526.129050173</c:v>
                </c:pt>
                <c:pt idx="769">
                  <c:v>1434552.893006802</c:v>
                </c:pt>
                <c:pt idx="770">
                  <c:v>1434518.563937911</c:v>
                </c:pt>
                <c:pt idx="771">
                  <c:v>1434482.071856005</c:v>
                </c:pt>
                <c:pt idx="772">
                  <c:v>1434500.653996965</c:v>
                </c:pt>
                <c:pt idx="773">
                  <c:v>1434556.274040869</c:v>
                </c:pt>
                <c:pt idx="774">
                  <c:v>1434513.619512988</c:v>
                </c:pt>
                <c:pt idx="775">
                  <c:v>1434499.364074999</c:v>
                </c:pt>
                <c:pt idx="776">
                  <c:v>1434491.472806108</c:v>
                </c:pt>
                <c:pt idx="777">
                  <c:v>1434523.783058471</c:v>
                </c:pt>
                <c:pt idx="778">
                  <c:v>1434514.858982141</c:v>
                </c:pt>
                <c:pt idx="779">
                  <c:v>1434532.340134925</c:v>
                </c:pt>
                <c:pt idx="780">
                  <c:v>1434511.684504215</c:v>
                </c:pt>
                <c:pt idx="781">
                  <c:v>1434522.950643428</c:v>
                </c:pt>
                <c:pt idx="782">
                  <c:v>1434539.069898278</c:v>
                </c:pt>
                <c:pt idx="783">
                  <c:v>1434547.573174477</c:v>
                </c:pt>
                <c:pt idx="784">
                  <c:v>1434563.041939399</c:v>
                </c:pt>
                <c:pt idx="785">
                  <c:v>1434561.755897777</c:v>
                </c:pt>
                <c:pt idx="786">
                  <c:v>1434556.465068069</c:v>
                </c:pt>
                <c:pt idx="787">
                  <c:v>1434568.348240991</c:v>
                </c:pt>
                <c:pt idx="788">
                  <c:v>1434559.193482389</c:v>
                </c:pt>
                <c:pt idx="789">
                  <c:v>1434558.636534501</c:v>
                </c:pt>
                <c:pt idx="790">
                  <c:v>1434574.776105674</c:v>
                </c:pt>
                <c:pt idx="791">
                  <c:v>1434583.755719836</c:v>
                </c:pt>
                <c:pt idx="792">
                  <c:v>1434583.894603658</c:v>
                </c:pt>
                <c:pt idx="793">
                  <c:v>1434572.439263154</c:v>
                </c:pt>
                <c:pt idx="794">
                  <c:v>1434562.336198585</c:v>
                </c:pt>
                <c:pt idx="795">
                  <c:v>1434556.432919255</c:v>
                </c:pt>
                <c:pt idx="796">
                  <c:v>1434557.644561436</c:v>
                </c:pt>
                <c:pt idx="797">
                  <c:v>1434569.570007519</c:v>
                </c:pt>
                <c:pt idx="798">
                  <c:v>1434579.543590983</c:v>
                </c:pt>
                <c:pt idx="799">
                  <c:v>1434562.354321127</c:v>
                </c:pt>
                <c:pt idx="800">
                  <c:v>1434535.965401396</c:v>
                </c:pt>
                <c:pt idx="801">
                  <c:v>1434550.905885412</c:v>
                </c:pt>
                <c:pt idx="802">
                  <c:v>1434531.101704438</c:v>
                </c:pt>
                <c:pt idx="803">
                  <c:v>1434552.585052274</c:v>
                </c:pt>
                <c:pt idx="804">
                  <c:v>1434576.378902962</c:v>
                </c:pt>
                <c:pt idx="805">
                  <c:v>1434550.460846312</c:v>
                </c:pt>
                <c:pt idx="806">
                  <c:v>1434572.47612869</c:v>
                </c:pt>
                <c:pt idx="807">
                  <c:v>1434535.350468874</c:v>
                </c:pt>
                <c:pt idx="808">
                  <c:v>1434542.728956024</c:v>
                </c:pt>
                <c:pt idx="809">
                  <c:v>1434533.928469216</c:v>
                </c:pt>
                <c:pt idx="810">
                  <c:v>1434550.590005972</c:v>
                </c:pt>
                <c:pt idx="811">
                  <c:v>1434560.409699615</c:v>
                </c:pt>
                <c:pt idx="812">
                  <c:v>1434533.119169794</c:v>
                </c:pt>
                <c:pt idx="813">
                  <c:v>1434554.798179701</c:v>
                </c:pt>
                <c:pt idx="814">
                  <c:v>1434555.330055469</c:v>
                </c:pt>
                <c:pt idx="815">
                  <c:v>1434558.241978771</c:v>
                </c:pt>
                <c:pt idx="816">
                  <c:v>1434542.159024378</c:v>
                </c:pt>
                <c:pt idx="817">
                  <c:v>1434557.266844344</c:v>
                </c:pt>
                <c:pt idx="818">
                  <c:v>1434567.902831004</c:v>
                </c:pt>
                <c:pt idx="819">
                  <c:v>1434556.012355661</c:v>
                </c:pt>
                <c:pt idx="820">
                  <c:v>1434545.16971039</c:v>
                </c:pt>
                <c:pt idx="821">
                  <c:v>1434565.254894069</c:v>
                </c:pt>
                <c:pt idx="822">
                  <c:v>1434552.197336028</c:v>
                </c:pt>
                <c:pt idx="823">
                  <c:v>1434553.176070724</c:v>
                </c:pt>
                <c:pt idx="824">
                  <c:v>1434552.623855842</c:v>
                </c:pt>
                <c:pt idx="825">
                  <c:v>1434541.68068705</c:v>
                </c:pt>
                <c:pt idx="826">
                  <c:v>1434554.779865915</c:v>
                </c:pt>
                <c:pt idx="827">
                  <c:v>1434564.818791653</c:v>
                </c:pt>
                <c:pt idx="828">
                  <c:v>1434546.73299112</c:v>
                </c:pt>
                <c:pt idx="829">
                  <c:v>1434540.711574852</c:v>
                </c:pt>
                <c:pt idx="830">
                  <c:v>1434541.502412918</c:v>
                </c:pt>
                <c:pt idx="831">
                  <c:v>1434555.107724849</c:v>
                </c:pt>
                <c:pt idx="832">
                  <c:v>1434551.897403754</c:v>
                </c:pt>
                <c:pt idx="833">
                  <c:v>1434542.390301314</c:v>
                </c:pt>
                <c:pt idx="834">
                  <c:v>1434551.617972014</c:v>
                </c:pt>
                <c:pt idx="835">
                  <c:v>1434562.387564576</c:v>
                </c:pt>
                <c:pt idx="836">
                  <c:v>1434547.826428041</c:v>
                </c:pt>
                <c:pt idx="837">
                  <c:v>1434557.1763059</c:v>
                </c:pt>
                <c:pt idx="838">
                  <c:v>1434559.409395461</c:v>
                </c:pt>
                <c:pt idx="839">
                  <c:v>1434551.43007027</c:v>
                </c:pt>
                <c:pt idx="840">
                  <c:v>1434558.825800441</c:v>
                </c:pt>
                <c:pt idx="841">
                  <c:v>1434558.414001482</c:v>
                </c:pt>
                <c:pt idx="842">
                  <c:v>1434567.909362723</c:v>
                </c:pt>
                <c:pt idx="843">
                  <c:v>1434559.43063823</c:v>
                </c:pt>
                <c:pt idx="844">
                  <c:v>1434559.016497525</c:v>
                </c:pt>
                <c:pt idx="845">
                  <c:v>1434556.733672388</c:v>
                </c:pt>
                <c:pt idx="846">
                  <c:v>1434554.175733961</c:v>
                </c:pt>
                <c:pt idx="847">
                  <c:v>1434553.55974641</c:v>
                </c:pt>
                <c:pt idx="848">
                  <c:v>1434554.858185074</c:v>
                </c:pt>
                <c:pt idx="849">
                  <c:v>1434570.659980561</c:v>
                </c:pt>
                <c:pt idx="850">
                  <c:v>1434563.803852408</c:v>
                </c:pt>
                <c:pt idx="851">
                  <c:v>1434553.300881168</c:v>
                </c:pt>
                <c:pt idx="852">
                  <c:v>1434553.477532936</c:v>
                </c:pt>
                <c:pt idx="853">
                  <c:v>1434549.395681595</c:v>
                </c:pt>
                <c:pt idx="854">
                  <c:v>1434546.264788224</c:v>
                </c:pt>
                <c:pt idx="855">
                  <c:v>1434555.344134476</c:v>
                </c:pt>
                <c:pt idx="856">
                  <c:v>1434544.030573686</c:v>
                </c:pt>
                <c:pt idx="857">
                  <c:v>1434552.632811857</c:v>
                </c:pt>
                <c:pt idx="858">
                  <c:v>1434556.812932238</c:v>
                </c:pt>
                <c:pt idx="859">
                  <c:v>1434549.676724157</c:v>
                </c:pt>
                <c:pt idx="860">
                  <c:v>1434547.503752287</c:v>
                </c:pt>
                <c:pt idx="861">
                  <c:v>1434550.122780204</c:v>
                </c:pt>
                <c:pt idx="862">
                  <c:v>1434549.401660837</c:v>
                </c:pt>
                <c:pt idx="863">
                  <c:v>1434549.59983815</c:v>
                </c:pt>
                <c:pt idx="864">
                  <c:v>1434550.599882946</c:v>
                </c:pt>
                <c:pt idx="865">
                  <c:v>1434558.065596877</c:v>
                </c:pt>
                <c:pt idx="866">
                  <c:v>1434547.029437526</c:v>
                </c:pt>
                <c:pt idx="867">
                  <c:v>1434540.868067836</c:v>
                </c:pt>
                <c:pt idx="868">
                  <c:v>1434544.248836003</c:v>
                </c:pt>
                <c:pt idx="869">
                  <c:v>1434529.873397786</c:v>
                </c:pt>
                <c:pt idx="870">
                  <c:v>1434545.776832167</c:v>
                </c:pt>
                <c:pt idx="871">
                  <c:v>1434551.223292944</c:v>
                </c:pt>
                <c:pt idx="872">
                  <c:v>1434541.161461769</c:v>
                </c:pt>
                <c:pt idx="873">
                  <c:v>1434550.840554898</c:v>
                </c:pt>
                <c:pt idx="874">
                  <c:v>1434549.980903437</c:v>
                </c:pt>
                <c:pt idx="875">
                  <c:v>1434547.480267549</c:v>
                </c:pt>
                <c:pt idx="876">
                  <c:v>1434546.087836575</c:v>
                </c:pt>
                <c:pt idx="877">
                  <c:v>1434550.502347203</c:v>
                </c:pt>
                <c:pt idx="878">
                  <c:v>1434550.271892549</c:v>
                </c:pt>
                <c:pt idx="879">
                  <c:v>1434552.735003727</c:v>
                </c:pt>
                <c:pt idx="880">
                  <c:v>1434555.39306666</c:v>
                </c:pt>
                <c:pt idx="881">
                  <c:v>1434552.70249814</c:v>
                </c:pt>
                <c:pt idx="882">
                  <c:v>1434558.694112871</c:v>
                </c:pt>
                <c:pt idx="883">
                  <c:v>1434558.409595711</c:v>
                </c:pt>
                <c:pt idx="884">
                  <c:v>1434558.89316908</c:v>
                </c:pt>
                <c:pt idx="885">
                  <c:v>1434560.594113402</c:v>
                </c:pt>
                <c:pt idx="886">
                  <c:v>1434563.573925699</c:v>
                </c:pt>
                <c:pt idx="887">
                  <c:v>1434563.63011137</c:v>
                </c:pt>
                <c:pt idx="888">
                  <c:v>1434563.925276597</c:v>
                </c:pt>
                <c:pt idx="889">
                  <c:v>1434560.795500432</c:v>
                </c:pt>
                <c:pt idx="890">
                  <c:v>1434562.64393459</c:v>
                </c:pt>
                <c:pt idx="891">
                  <c:v>1434558.524345283</c:v>
                </c:pt>
                <c:pt idx="892">
                  <c:v>1434553.830455309</c:v>
                </c:pt>
                <c:pt idx="893">
                  <c:v>1434549.82585773</c:v>
                </c:pt>
                <c:pt idx="894">
                  <c:v>1434554.141747992</c:v>
                </c:pt>
                <c:pt idx="895">
                  <c:v>1434550.630374974</c:v>
                </c:pt>
                <c:pt idx="896">
                  <c:v>1434553.328684406</c:v>
                </c:pt>
                <c:pt idx="897">
                  <c:v>1434557.083918589</c:v>
                </c:pt>
                <c:pt idx="898">
                  <c:v>1434551.19885862</c:v>
                </c:pt>
                <c:pt idx="899">
                  <c:v>1434547.880735774</c:v>
                </c:pt>
                <c:pt idx="900">
                  <c:v>1434551.793808528</c:v>
                </c:pt>
                <c:pt idx="901">
                  <c:v>1434558.407875409</c:v>
                </c:pt>
                <c:pt idx="902">
                  <c:v>1434555.639269718</c:v>
                </c:pt>
                <c:pt idx="903">
                  <c:v>1434555.036656431</c:v>
                </c:pt>
                <c:pt idx="904">
                  <c:v>1434551.98409107</c:v>
                </c:pt>
                <c:pt idx="905">
                  <c:v>1434545.140258949</c:v>
                </c:pt>
                <c:pt idx="906">
                  <c:v>1434553.745209734</c:v>
                </c:pt>
                <c:pt idx="907">
                  <c:v>1434548.501550067</c:v>
                </c:pt>
                <c:pt idx="908">
                  <c:v>1434550.473207595</c:v>
                </c:pt>
                <c:pt idx="909">
                  <c:v>1434547.522909006</c:v>
                </c:pt>
                <c:pt idx="910">
                  <c:v>1434550.240017307</c:v>
                </c:pt>
                <c:pt idx="911">
                  <c:v>1434545.504509487</c:v>
                </c:pt>
                <c:pt idx="912">
                  <c:v>1434547.666738757</c:v>
                </c:pt>
                <c:pt idx="913">
                  <c:v>1434544.051526073</c:v>
                </c:pt>
                <c:pt idx="914">
                  <c:v>1434550.638785123</c:v>
                </c:pt>
                <c:pt idx="915">
                  <c:v>1434541.792195085</c:v>
                </c:pt>
                <c:pt idx="916">
                  <c:v>1434545.010128767</c:v>
                </c:pt>
                <c:pt idx="917">
                  <c:v>1434548.246559643</c:v>
                </c:pt>
                <c:pt idx="918">
                  <c:v>1434549.661064651</c:v>
                </c:pt>
                <c:pt idx="919">
                  <c:v>1434547.295119317</c:v>
                </c:pt>
                <c:pt idx="920">
                  <c:v>1434544.47829718</c:v>
                </c:pt>
                <c:pt idx="921">
                  <c:v>1434548.813000272</c:v>
                </c:pt>
                <c:pt idx="922">
                  <c:v>1434550.161477702</c:v>
                </c:pt>
                <c:pt idx="923">
                  <c:v>1434549.187132634</c:v>
                </c:pt>
                <c:pt idx="924">
                  <c:v>1434547.25302075</c:v>
                </c:pt>
                <c:pt idx="925">
                  <c:v>1434551.014633264</c:v>
                </c:pt>
                <c:pt idx="926">
                  <c:v>1434548.837717734</c:v>
                </c:pt>
                <c:pt idx="927">
                  <c:v>1434547.432953405</c:v>
                </c:pt>
                <c:pt idx="928">
                  <c:v>1434550.880251741</c:v>
                </c:pt>
                <c:pt idx="929">
                  <c:v>1434549.094638976</c:v>
                </c:pt>
                <c:pt idx="930">
                  <c:v>1434550.275614865</c:v>
                </c:pt>
                <c:pt idx="931">
                  <c:v>1434550.241432267</c:v>
                </c:pt>
                <c:pt idx="932">
                  <c:v>1434549.183520108</c:v>
                </c:pt>
                <c:pt idx="933">
                  <c:v>1434548.508378651</c:v>
                </c:pt>
                <c:pt idx="934">
                  <c:v>1434548.099499304</c:v>
                </c:pt>
                <c:pt idx="935">
                  <c:v>1434546.167265928</c:v>
                </c:pt>
                <c:pt idx="936">
                  <c:v>1434550.496982162</c:v>
                </c:pt>
                <c:pt idx="937">
                  <c:v>1434550.542773906</c:v>
                </c:pt>
                <c:pt idx="938">
                  <c:v>1434548.341138014</c:v>
                </c:pt>
                <c:pt idx="939">
                  <c:v>1434549.062073578</c:v>
                </c:pt>
                <c:pt idx="940">
                  <c:v>1434548.276364909</c:v>
                </c:pt>
                <c:pt idx="941">
                  <c:v>1434551.174927846</c:v>
                </c:pt>
                <c:pt idx="942">
                  <c:v>1434550.519308867</c:v>
                </c:pt>
                <c:pt idx="943">
                  <c:v>1434548.20247461</c:v>
                </c:pt>
                <c:pt idx="944">
                  <c:v>1434550.619251668</c:v>
                </c:pt>
                <c:pt idx="945">
                  <c:v>1434550.863669783</c:v>
                </c:pt>
                <c:pt idx="946">
                  <c:v>1434547.478054109</c:v>
                </c:pt>
                <c:pt idx="947">
                  <c:v>1434549.066472052</c:v>
                </c:pt>
                <c:pt idx="948">
                  <c:v>1434550.269795458</c:v>
                </c:pt>
                <c:pt idx="949">
                  <c:v>1434548.468051704</c:v>
                </c:pt>
                <c:pt idx="950">
                  <c:v>1434548.268326706</c:v>
                </c:pt>
                <c:pt idx="951">
                  <c:v>1434546.764403271</c:v>
                </c:pt>
                <c:pt idx="952">
                  <c:v>1434547.177852525</c:v>
                </c:pt>
                <c:pt idx="953">
                  <c:v>1434547.611939982</c:v>
                </c:pt>
                <c:pt idx="954">
                  <c:v>1434550.039867191</c:v>
                </c:pt>
                <c:pt idx="955">
                  <c:v>1434552.273193052</c:v>
                </c:pt>
                <c:pt idx="956">
                  <c:v>1434548.513900175</c:v>
                </c:pt>
                <c:pt idx="957">
                  <c:v>1434549.002673587</c:v>
                </c:pt>
                <c:pt idx="958">
                  <c:v>1434548.228773089</c:v>
                </c:pt>
                <c:pt idx="959">
                  <c:v>1434549.630246587</c:v>
                </c:pt>
                <c:pt idx="960">
                  <c:v>1434547.124477348</c:v>
                </c:pt>
                <c:pt idx="961">
                  <c:v>1434548.651689545</c:v>
                </c:pt>
                <c:pt idx="962">
                  <c:v>1434547.572642036</c:v>
                </c:pt>
                <c:pt idx="963">
                  <c:v>1434549.430097575</c:v>
                </c:pt>
                <c:pt idx="964">
                  <c:v>1434547.451778033</c:v>
                </c:pt>
                <c:pt idx="965">
                  <c:v>1434546.815713844</c:v>
                </c:pt>
                <c:pt idx="966">
                  <c:v>1434547.281246779</c:v>
                </c:pt>
                <c:pt idx="967">
                  <c:v>1434546.984296022</c:v>
                </c:pt>
                <c:pt idx="968">
                  <c:v>1434546.613999017</c:v>
                </c:pt>
                <c:pt idx="969">
                  <c:v>1434547.644831822</c:v>
                </c:pt>
                <c:pt idx="970">
                  <c:v>1434547.353465406</c:v>
                </c:pt>
                <c:pt idx="971">
                  <c:v>1434547.086315398</c:v>
                </c:pt>
                <c:pt idx="972">
                  <c:v>1434546.39342275</c:v>
                </c:pt>
                <c:pt idx="973">
                  <c:v>1434548.340078162</c:v>
                </c:pt>
                <c:pt idx="974">
                  <c:v>1434548.741208166</c:v>
                </c:pt>
                <c:pt idx="975">
                  <c:v>1434547.567537514</c:v>
                </c:pt>
                <c:pt idx="976">
                  <c:v>1434549.141273757</c:v>
                </c:pt>
                <c:pt idx="977">
                  <c:v>1434547.29172724</c:v>
                </c:pt>
                <c:pt idx="978">
                  <c:v>1434548.88708265</c:v>
                </c:pt>
                <c:pt idx="979">
                  <c:v>1434550.79464877</c:v>
                </c:pt>
                <c:pt idx="980">
                  <c:v>1434549.396533155</c:v>
                </c:pt>
                <c:pt idx="981">
                  <c:v>1434550.155211943</c:v>
                </c:pt>
                <c:pt idx="982">
                  <c:v>1434549.773821335</c:v>
                </c:pt>
                <c:pt idx="983">
                  <c:v>1434549.368362491</c:v>
                </c:pt>
                <c:pt idx="984">
                  <c:v>1434549.182411301</c:v>
                </c:pt>
                <c:pt idx="985">
                  <c:v>1434547.535178587</c:v>
                </c:pt>
                <c:pt idx="986">
                  <c:v>1434548.836049685</c:v>
                </c:pt>
                <c:pt idx="987">
                  <c:v>1434547.579985197</c:v>
                </c:pt>
                <c:pt idx="988">
                  <c:v>1434547.684266027</c:v>
                </c:pt>
                <c:pt idx="989">
                  <c:v>1434549.431737147</c:v>
                </c:pt>
                <c:pt idx="990">
                  <c:v>1434547.810707004</c:v>
                </c:pt>
                <c:pt idx="991">
                  <c:v>1434547.020889076</c:v>
                </c:pt>
                <c:pt idx="992">
                  <c:v>1434547.998111221</c:v>
                </c:pt>
                <c:pt idx="993">
                  <c:v>1434547.348225593</c:v>
                </c:pt>
                <c:pt idx="994">
                  <c:v>1434547.063344795</c:v>
                </c:pt>
                <c:pt idx="995">
                  <c:v>1434548.422828977</c:v>
                </c:pt>
                <c:pt idx="996">
                  <c:v>1434546.387059553</c:v>
                </c:pt>
                <c:pt idx="997">
                  <c:v>1434546.60586003</c:v>
                </c:pt>
                <c:pt idx="998">
                  <c:v>1434546.203313623</c:v>
                </c:pt>
                <c:pt idx="999">
                  <c:v>1434546.994104442</c:v>
                </c:pt>
                <c:pt idx="1000">
                  <c:v>1434547.869802599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Main!$G$2:$G$1002</c:f>
              <c:numCache>
                <c:formatCode>General</c:formatCode>
                <c:ptCount val="1001"/>
                <c:pt idx="0">
                  <c:v>4055526.485265026</c:v>
                </c:pt>
                <c:pt idx="1">
                  <c:v>17946077.68432065</c:v>
                </c:pt>
                <c:pt idx="2">
                  <c:v>17821934.23975911</c:v>
                </c:pt>
                <c:pt idx="3">
                  <c:v>17697457.05342171</c:v>
                </c:pt>
                <c:pt idx="4">
                  <c:v>17572693.74991905</c:v>
                </c:pt>
                <c:pt idx="5">
                  <c:v>17447685.11085475</c:v>
                </c:pt>
                <c:pt idx="6">
                  <c:v>17322466.48496462</c:v>
                </c:pt>
                <c:pt idx="7">
                  <c:v>17197068.8834283</c:v>
                </c:pt>
                <c:pt idx="8">
                  <c:v>17071519.8440075</c:v>
                </c:pt>
                <c:pt idx="9">
                  <c:v>16945844.12372597</c:v>
                </c:pt>
                <c:pt idx="10">
                  <c:v>16820064.26349537</c:v>
                </c:pt>
                <c:pt idx="11">
                  <c:v>16694201.05682652</c:v>
                </c:pt>
                <c:pt idx="12">
                  <c:v>16568273.94691054</c:v>
                </c:pt>
                <c:pt idx="13">
                  <c:v>16442301.37085135</c:v>
                </c:pt>
                <c:pt idx="14">
                  <c:v>16316301.06599116</c:v>
                </c:pt>
                <c:pt idx="15">
                  <c:v>16190290.35064096</c:v>
                </c:pt>
                <c:pt idx="16">
                  <c:v>16064286.38981702</c:v>
                </c:pt>
                <c:pt idx="17">
                  <c:v>15938306.45560746</c:v>
                </c:pt>
                <c:pt idx="18">
                  <c:v>15812368.19145138</c:v>
                </c:pt>
                <c:pt idx="19">
                  <c:v>15688884.95893033</c:v>
                </c:pt>
                <c:pt idx="20">
                  <c:v>15565534.36180966</c:v>
                </c:pt>
                <c:pt idx="21">
                  <c:v>15442370.06475563</c:v>
                </c:pt>
                <c:pt idx="22">
                  <c:v>15319451.48347238</c:v>
                </c:pt>
                <c:pt idx="23">
                  <c:v>15196846.04587837</c:v>
                </c:pt>
                <c:pt idx="24">
                  <c:v>15074632.10127986</c:v>
                </c:pt>
                <c:pt idx="25">
                  <c:v>10229104.79595642</c:v>
                </c:pt>
                <c:pt idx="26">
                  <c:v>8575829.533494623</c:v>
                </c:pt>
                <c:pt idx="27">
                  <c:v>8149822.984617035</c:v>
                </c:pt>
                <c:pt idx="28">
                  <c:v>7833924.875292547</c:v>
                </c:pt>
                <c:pt idx="29">
                  <c:v>7829763.843671862</c:v>
                </c:pt>
                <c:pt idx="30">
                  <c:v>7583263.408730581</c:v>
                </c:pt>
                <c:pt idx="31">
                  <c:v>7577226.03623837</c:v>
                </c:pt>
                <c:pt idx="32">
                  <c:v>7380091.987690472</c:v>
                </c:pt>
                <c:pt idx="33">
                  <c:v>7372781.991558745</c:v>
                </c:pt>
                <c:pt idx="34">
                  <c:v>7211320.10867568</c:v>
                </c:pt>
                <c:pt idx="35">
                  <c:v>7216742.821908174</c:v>
                </c:pt>
                <c:pt idx="36">
                  <c:v>7210569.49509463</c:v>
                </c:pt>
                <c:pt idx="37">
                  <c:v>7216755.377601502</c:v>
                </c:pt>
                <c:pt idx="38">
                  <c:v>7211080.792517015</c:v>
                </c:pt>
                <c:pt idx="39">
                  <c:v>7216764.137449251</c:v>
                </c:pt>
                <c:pt idx="40">
                  <c:v>7211522.86063438</c:v>
                </c:pt>
                <c:pt idx="41">
                  <c:v>7216796.489157692</c:v>
                </c:pt>
                <c:pt idx="42">
                  <c:v>7211970.325580472</c:v>
                </c:pt>
                <c:pt idx="43">
                  <c:v>7216810.255554512</c:v>
                </c:pt>
                <c:pt idx="44">
                  <c:v>7212298.403135929</c:v>
                </c:pt>
                <c:pt idx="45">
                  <c:v>7216837.175603604</c:v>
                </c:pt>
                <c:pt idx="46">
                  <c:v>7212458.406313224</c:v>
                </c:pt>
                <c:pt idx="47">
                  <c:v>7216819.668775638</c:v>
                </c:pt>
                <c:pt idx="48">
                  <c:v>7212592.614558847</c:v>
                </c:pt>
                <c:pt idx="49">
                  <c:v>7228028.618789057</c:v>
                </c:pt>
                <c:pt idx="50">
                  <c:v>6754184.084775911</c:v>
                </c:pt>
                <c:pt idx="51">
                  <c:v>6419728.332838688</c:v>
                </c:pt>
                <c:pt idx="52">
                  <c:v>6191197.072863677</c:v>
                </c:pt>
                <c:pt idx="53">
                  <c:v>6005707.627638232</c:v>
                </c:pt>
                <c:pt idx="54">
                  <c:v>5899147.060003734</c:v>
                </c:pt>
                <c:pt idx="55">
                  <c:v>5904472.57371416</c:v>
                </c:pt>
                <c:pt idx="56">
                  <c:v>5765507.72087114</c:v>
                </c:pt>
                <c:pt idx="57">
                  <c:v>5641192.855643743</c:v>
                </c:pt>
                <c:pt idx="58">
                  <c:v>5499442.573683723</c:v>
                </c:pt>
                <c:pt idx="59">
                  <c:v>5393091.47137153</c:v>
                </c:pt>
                <c:pt idx="60">
                  <c:v>5341326.242865872</c:v>
                </c:pt>
                <c:pt idx="61">
                  <c:v>5339930.093093238</c:v>
                </c:pt>
                <c:pt idx="62">
                  <c:v>5260164.126220314</c:v>
                </c:pt>
                <c:pt idx="63">
                  <c:v>5248033.763884039</c:v>
                </c:pt>
                <c:pt idx="64">
                  <c:v>5251649.528052783</c:v>
                </c:pt>
                <c:pt idx="65">
                  <c:v>5198461.35293863</c:v>
                </c:pt>
                <c:pt idx="66">
                  <c:v>5199992.682258613</c:v>
                </c:pt>
                <c:pt idx="67">
                  <c:v>5171198.743334105</c:v>
                </c:pt>
                <c:pt idx="68">
                  <c:v>5172624.535661424</c:v>
                </c:pt>
                <c:pt idx="69">
                  <c:v>5142504.82654843</c:v>
                </c:pt>
                <c:pt idx="70">
                  <c:v>5143817.752883388</c:v>
                </c:pt>
                <c:pt idx="71">
                  <c:v>5112399.246928125</c:v>
                </c:pt>
                <c:pt idx="72">
                  <c:v>5109567.68668914</c:v>
                </c:pt>
                <c:pt idx="73">
                  <c:v>5085591.079109993</c:v>
                </c:pt>
                <c:pt idx="74">
                  <c:v>5086512.97133414</c:v>
                </c:pt>
                <c:pt idx="75">
                  <c:v>5018650.964631674</c:v>
                </c:pt>
                <c:pt idx="76">
                  <c:v>4962617.181993956</c:v>
                </c:pt>
                <c:pt idx="77">
                  <c:v>4888767.231416532</c:v>
                </c:pt>
                <c:pt idx="78">
                  <c:v>4823552.583599955</c:v>
                </c:pt>
                <c:pt idx="79">
                  <c:v>4774016.578453803</c:v>
                </c:pt>
                <c:pt idx="80">
                  <c:v>4770353.620281074</c:v>
                </c:pt>
                <c:pt idx="81">
                  <c:v>4775445.44095557</c:v>
                </c:pt>
                <c:pt idx="82">
                  <c:v>4775031.547061108</c:v>
                </c:pt>
                <c:pt idx="83">
                  <c:v>4776113.991156491</c:v>
                </c:pt>
                <c:pt idx="84">
                  <c:v>4776803.330478282</c:v>
                </c:pt>
                <c:pt idx="85">
                  <c:v>4776226.892715056</c:v>
                </c:pt>
                <c:pt idx="86">
                  <c:v>4773498.65389744</c:v>
                </c:pt>
                <c:pt idx="87">
                  <c:v>4761971.592814214</c:v>
                </c:pt>
                <c:pt idx="88">
                  <c:v>4668143.348831962</c:v>
                </c:pt>
                <c:pt idx="89">
                  <c:v>4626428.960811474</c:v>
                </c:pt>
                <c:pt idx="90">
                  <c:v>4597901.367045945</c:v>
                </c:pt>
                <c:pt idx="91">
                  <c:v>4596438.049159081</c:v>
                </c:pt>
                <c:pt idx="92">
                  <c:v>4543682.897719571</c:v>
                </c:pt>
                <c:pt idx="93">
                  <c:v>4524482.389755599</c:v>
                </c:pt>
                <c:pt idx="94">
                  <c:v>4527215.245879753</c:v>
                </c:pt>
                <c:pt idx="95">
                  <c:v>4520646.324120658</c:v>
                </c:pt>
                <c:pt idx="96">
                  <c:v>4523243.371691391</c:v>
                </c:pt>
                <c:pt idx="97">
                  <c:v>4509228.784465863</c:v>
                </c:pt>
                <c:pt idx="98">
                  <c:v>4511816.11217428</c:v>
                </c:pt>
                <c:pt idx="99">
                  <c:v>4495901.424668733</c:v>
                </c:pt>
                <c:pt idx="100">
                  <c:v>4496267.364290927</c:v>
                </c:pt>
                <c:pt idx="101">
                  <c:v>4469560.0754776</c:v>
                </c:pt>
                <c:pt idx="102">
                  <c:v>4407469.888973325</c:v>
                </c:pt>
                <c:pt idx="103">
                  <c:v>4344860.944954302</c:v>
                </c:pt>
                <c:pt idx="104">
                  <c:v>4312598.048239665</c:v>
                </c:pt>
                <c:pt idx="105">
                  <c:v>4304255.594541433</c:v>
                </c:pt>
                <c:pt idx="106">
                  <c:v>4310929.725369588</c:v>
                </c:pt>
                <c:pt idx="107">
                  <c:v>4250789.965459365</c:v>
                </c:pt>
                <c:pt idx="108">
                  <c:v>4228652.07254572</c:v>
                </c:pt>
                <c:pt idx="109">
                  <c:v>4223670.089880502</c:v>
                </c:pt>
                <c:pt idx="110">
                  <c:v>4224313.674684982</c:v>
                </c:pt>
                <c:pt idx="111">
                  <c:v>4216654.61089422</c:v>
                </c:pt>
                <c:pt idx="112">
                  <c:v>4216565.472693636</c:v>
                </c:pt>
                <c:pt idx="113">
                  <c:v>4201875.666803963</c:v>
                </c:pt>
                <c:pt idx="114">
                  <c:v>4200703.4761623</c:v>
                </c:pt>
                <c:pt idx="115">
                  <c:v>4156194.882751611</c:v>
                </c:pt>
                <c:pt idx="116">
                  <c:v>4136855.349578861</c:v>
                </c:pt>
                <c:pt idx="117">
                  <c:v>4124583.278345952</c:v>
                </c:pt>
                <c:pt idx="118">
                  <c:v>4128574.478519817</c:v>
                </c:pt>
                <c:pt idx="119">
                  <c:v>4093383.284295514</c:v>
                </c:pt>
                <c:pt idx="120">
                  <c:v>4074229.616696191</c:v>
                </c:pt>
                <c:pt idx="121">
                  <c:v>4054184.184040379</c:v>
                </c:pt>
                <c:pt idx="122">
                  <c:v>4057161.406585182</c:v>
                </c:pt>
                <c:pt idx="123">
                  <c:v>4059001.636169172</c:v>
                </c:pt>
                <c:pt idx="124">
                  <c:v>4051281.220206329</c:v>
                </c:pt>
                <c:pt idx="125">
                  <c:v>4052281.539924639</c:v>
                </c:pt>
                <c:pt idx="126">
                  <c:v>4050234.973995475</c:v>
                </c:pt>
                <c:pt idx="127">
                  <c:v>4048077.267141948</c:v>
                </c:pt>
                <c:pt idx="128">
                  <c:v>4002557.630890845</c:v>
                </c:pt>
                <c:pt idx="129">
                  <c:v>3970425.575746213</c:v>
                </c:pt>
                <c:pt idx="130">
                  <c:v>3944160.268626879</c:v>
                </c:pt>
                <c:pt idx="131">
                  <c:v>3926686.860568868</c:v>
                </c:pt>
                <c:pt idx="132">
                  <c:v>3927967.949288205</c:v>
                </c:pt>
                <c:pt idx="133">
                  <c:v>3895631.579685228</c:v>
                </c:pt>
                <c:pt idx="134">
                  <c:v>3873632.943889575</c:v>
                </c:pt>
                <c:pt idx="135">
                  <c:v>3851275.09164143</c:v>
                </c:pt>
                <c:pt idx="136">
                  <c:v>3844912.455015064</c:v>
                </c:pt>
                <c:pt idx="137">
                  <c:v>3845791.760930932</c:v>
                </c:pt>
                <c:pt idx="138">
                  <c:v>3839328.295677482</c:v>
                </c:pt>
                <c:pt idx="139">
                  <c:v>3839525.971759819</c:v>
                </c:pt>
                <c:pt idx="140">
                  <c:v>3811040.839895119</c:v>
                </c:pt>
                <c:pt idx="141">
                  <c:v>3794314.790498859</c:v>
                </c:pt>
                <c:pt idx="142">
                  <c:v>3780050.397216028</c:v>
                </c:pt>
                <c:pt idx="143">
                  <c:v>3778018.470600518</c:v>
                </c:pt>
                <c:pt idx="144">
                  <c:v>3777279.91664549</c:v>
                </c:pt>
                <c:pt idx="145">
                  <c:v>3753116.862344176</c:v>
                </c:pt>
                <c:pt idx="146">
                  <c:v>3740376.342404044</c:v>
                </c:pt>
                <c:pt idx="147">
                  <c:v>3729477.299711985</c:v>
                </c:pt>
                <c:pt idx="148">
                  <c:v>3729145.607957663</c:v>
                </c:pt>
                <c:pt idx="149">
                  <c:v>3723852.922204341</c:v>
                </c:pt>
                <c:pt idx="150">
                  <c:v>3724007.085760082</c:v>
                </c:pt>
                <c:pt idx="151">
                  <c:v>3721016.90738441</c:v>
                </c:pt>
                <c:pt idx="152">
                  <c:v>3720376.754536686</c:v>
                </c:pt>
                <c:pt idx="153">
                  <c:v>3695164.040741336</c:v>
                </c:pt>
                <c:pt idx="154">
                  <c:v>3676123.352409591</c:v>
                </c:pt>
                <c:pt idx="155">
                  <c:v>3659612.689520978</c:v>
                </c:pt>
                <c:pt idx="156">
                  <c:v>3653863.524793243</c:v>
                </c:pt>
                <c:pt idx="157">
                  <c:v>3655093.632927613</c:v>
                </c:pt>
                <c:pt idx="158">
                  <c:v>3630790.438604416</c:v>
                </c:pt>
                <c:pt idx="159">
                  <c:v>3613316.382029676</c:v>
                </c:pt>
                <c:pt idx="160">
                  <c:v>3597700.561548725</c:v>
                </c:pt>
                <c:pt idx="161">
                  <c:v>3583584.460364199</c:v>
                </c:pt>
                <c:pt idx="162">
                  <c:v>3577299.268795329</c:v>
                </c:pt>
                <c:pt idx="163">
                  <c:v>3577362.375600834</c:v>
                </c:pt>
                <c:pt idx="164">
                  <c:v>3563808.011576476</c:v>
                </c:pt>
                <c:pt idx="165">
                  <c:v>3548693.990859261</c:v>
                </c:pt>
                <c:pt idx="166">
                  <c:v>3538534.546728187</c:v>
                </c:pt>
                <c:pt idx="167">
                  <c:v>3531187.097282693</c:v>
                </c:pt>
                <c:pt idx="168">
                  <c:v>3527851.001868889</c:v>
                </c:pt>
                <c:pt idx="169">
                  <c:v>3527622.465618697</c:v>
                </c:pt>
                <c:pt idx="170">
                  <c:v>3512060.771689799</c:v>
                </c:pt>
                <c:pt idx="171">
                  <c:v>3503944.585476654</c:v>
                </c:pt>
                <c:pt idx="172">
                  <c:v>3505125.123761394</c:v>
                </c:pt>
                <c:pt idx="173">
                  <c:v>3505036.223120242</c:v>
                </c:pt>
                <c:pt idx="174">
                  <c:v>3502531.447884069</c:v>
                </c:pt>
                <c:pt idx="175">
                  <c:v>3503049.00787707</c:v>
                </c:pt>
                <c:pt idx="176">
                  <c:v>3490565.437124512</c:v>
                </c:pt>
                <c:pt idx="177">
                  <c:v>3484924.736346704</c:v>
                </c:pt>
                <c:pt idx="178">
                  <c:v>3484369.393795392</c:v>
                </c:pt>
                <c:pt idx="179">
                  <c:v>3467278.050125208</c:v>
                </c:pt>
                <c:pt idx="180">
                  <c:v>3456992.98816505</c:v>
                </c:pt>
                <c:pt idx="181">
                  <c:v>3450578.646511972</c:v>
                </c:pt>
                <c:pt idx="182">
                  <c:v>3450186.813300956</c:v>
                </c:pt>
                <c:pt idx="183">
                  <c:v>3436352.23127933</c:v>
                </c:pt>
                <c:pt idx="184">
                  <c:v>3424913.146602891</c:v>
                </c:pt>
                <c:pt idx="185">
                  <c:v>3412803.467052415</c:v>
                </c:pt>
                <c:pt idx="186">
                  <c:v>3401766.136761648</c:v>
                </c:pt>
                <c:pt idx="187">
                  <c:v>3397412.772311243</c:v>
                </c:pt>
                <c:pt idx="188">
                  <c:v>3397716.1130892</c:v>
                </c:pt>
                <c:pt idx="189">
                  <c:v>3387399.575333388</c:v>
                </c:pt>
                <c:pt idx="190">
                  <c:v>3375447.62170086</c:v>
                </c:pt>
                <c:pt idx="191">
                  <c:v>3366286.274758123</c:v>
                </c:pt>
                <c:pt idx="192">
                  <c:v>3358801.154858381</c:v>
                </c:pt>
                <c:pt idx="193">
                  <c:v>3350646.269860228</c:v>
                </c:pt>
                <c:pt idx="194">
                  <c:v>3342856.573105325</c:v>
                </c:pt>
                <c:pt idx="195">
                  <c:v>3334873.487233314</c:v>
                </c:pt>
                <c:pt idx="196">
                  <c:v>3329111.428779482</c:v>
                </c:pt>
                <c:pt idx="197">
                  <c:v>3324490.919898504</c:v>
                </c:pt>
                <c:pt idx="198">
                  <c:v>3324429.07592539</c:v>
                </c:pt>
                <c:pt idx="199">
                  <c:v>3322234.91842926</c:v>
                </c:pt>
                <c:pt idx="200">
                  <c:v>3322247.495059843</c:v>
                </c:pt>
                <c:pt idx="201">
                  <c:v>3313901.022739468</c:v>
                </c:pt>
                <c:pt idx="202">
                  <c:v>3309184.18063647</c:v>
                </c:pt>
                <c:pt idx="203">
                  <c:v>3309057.356765474</c:v>
                </c:pt>
                <c:pt idx="204">
                  <c:v>3299123.085201223</c:v>
                </c:pt>
                <c:pt idx="205">
                  <c:v>3292915.758864726</c:v>
                </c:pt>
                <c:pt idx="206">
                  <c:v>3291147.569208763</c:v>
                </c:pt>
                <c:pt idx="207">
                  <c:v>3291713.892252323</c:v>
                </c:pt>
                <c:pt idx="208">
                  <c:v>3281307.946643342</c:v>
                </c:pt>
                <c:pt idx="209">
                  <c:v>3273009.172034701</c:v>
                </c:pt>
                <c:pt idx="210">
                  <c:v>3264910.743981166</c:v>
                </c:pt>
                <c:pt idx="211">
                  <c:v>3257150.825032466</c:v>
                </c:pt>
                <c:pt idx="212">
                  <c:v>3253283.833118843</c:v>
                </c:pt>
                <c:pt idx="213">
                  <c:v>3253327.981371264</c:v>
                </c:pt>
                <c:pt idx="214">
                  <c:v>3245562.611094486</c:v>
                </c:pt>
                <c:pt idx="215">
                  <c:v>3236809.496557825</c:v>
                </c:pt>
                <c:pt idx="216">
                  <c:v>3230188.086106038</c:v>
                </c:pt>
                <c:pt idx="217">
                  <c:v>3225113.729149397</c:v>
                </c:pt>
                <c:pt idx="218">
                  <c:v>3218944.373492335</c:v>
                </c:pt>
                <c:pt idx="219">
                  <c:v>3213247.471098062</c:v>
                </c:pt>
                <c:pt idx="220">
                  <c:v>3206241.856456378</c:v>
                </c:pt>
                <c:pt idx="221">
                  <c:v>3201630.495626842</c:v>
                </c:pt>
                <c:pt idx="222">
                  <c:v>3201720.715890168</c:v>
                </c:pt>
                <c:pt idx="223">
                  <c:v>3201670.432260795</c:v>
                </c:pt>
                <c:pt idx="224">
                  <c:v>3200198.387902321</c:v>
                </c:pt>
                <c:pt idx="225">
                  <c:v>3200249.833136696</c:v>
                </c:pt>
                <c:pt idx="226">
                  <c:v>3194038.984413743</c:v>
                </c:pt>
                <c:pt idx="227">
                  <c:v>3191105.62201366</c:v>
                </c:pt>
                <c:pt idx="228">
                  <c:v>3191366.24078766</c:v>
                </c:pt>
                <c:pt idx="229">
                  <c:v>3183060.858972647</c:v>
                </c:pt>
                <c:pt idx="230">
                  <c:v>3178551.307838809</c:v>
                </c:pt>
                <c:pt idx="231">
                  <c:v>3175930.022767856</c:v>
                </c:pt>
                <c:pt idx="232">
                  <c:v>3175716.751441058</c:v>
                </c:pt>
                <c:pt idx="233">
                  <c:v>3169285.261225873</c:v>
                </c:pt>
                <c:pt idx="234">
                  <c:v>3163930.847770874</c:v>
                </c:pt>
                <c:pt idx="235">
                  <c:v>3158056.026760717</c:v>
                </c:pt>
                <c:pt idx="236">
                  <c:v>3152440.500569797</c:v>
                </c:pt>
                <c:pt idx="237">
                  <c:v>3150182.60104043</c:v>
                </c:pt>
                <c:pt idx="238">
                  <c:v>3150299.654618359</c:v>
                </c:pt>
                <c:pt idx="239">
                  <c:v>3144916.26740199</c:v>
                </c:pt>
                <c:pt idx="240">
                  <c:v>3138350.947774948</c:v>
                </c:pt>
                <c:pt idx="241">
                  <c:v>3132799.344799853</c:v>
                </c:pt>
                <c:pt idx="242">
                  <c:v>3128122.150618536</c:v>
                </c:pt>
                <c:pt idx="243">
                  <c:v>3123070.831243549</c:v>
                </c:pt>
                <c:pt idx="244">
                  <c:v>3118147.56494281</c:v>
                </c:pt>
                <c:pt idx="245">
                  <c:v>3113075.271426748</c:v>
                </c:pt>
                <c:pt idx="246">
                  <c:v>3109417.788833408</c:v>
                </c:pt>
                <c:pt idx="247">
                  <c:v>3106966.888491812</c:v>
                </c:pt>
                <c:pt idx="248">
                  <c:v>3106929.682372693</c:v>
                </c:pt>
                <c:pt idx="249">
                  <c:v>3105599.010779801</c:v>
                </c:pt>
                <c:pt idx="250">
                  <c:v>3105662.897756134</c:v>
                </c:pt>
                <c:pt idx="251">
                  <c:v>3100789.519352997</c:v>
                </c:pt>
                <c:pt idx="252">
                  <c:v>3098145.616544254</c:v>
                </c:pt>
                <c:pt idx="253">
                  <c:v>3093937.390699596</c:v>
                </c:pt>
                <c:pt idx="254">
                  <c:v>3089059.476774857</c:v>
                </c:pt>
                <c:pt idx="255">
                  <c:v>3085814.539430351</c:v>
                </c:pt>
                <c:pt idx="256">
                  <c:v>3084885.192081533</c:v>
                </c:pt>
                <c:pt idx="257">
                  <c:v>3085138.762715645</c:v>
                </c:pt>
                <c:pt idx="258">
                  <c:v>3079811.414417563</c:v>
                </c:pt>
                <c:pt idx="259">
                  <c:v>3075592.643192682</c:v>
                </c:pt>
                <c:pt idx="260">
                  <c:v>3071407.7531697</c:v>
                </c:pt>
                <c:pt idx="261">
                  <c:v>3067413.325724595</c:v>
                </c:pt>
                <c:pt idx="262">
                  <c:v>3065496.912405343</c:v>
                </c:pt>
                <c:pt idx="263">
                  <c:v>3065515.265899847</c:v>
                </c:pt>
                <c:pt idx="264">
                  <c:v>3061502.257370037</c:v>
                </c:pt>
                <c:pt idx="265">
                  <c:v>3056571.433950211</c:v>
                </c:pt>
                <c:pt idx="266">
                  <c:v>3052532.152236878</c:v>
                </c:pt>
                <c:pt idx="267">
                  <c:v>3049297.893476078</c:v>
                </c:pt>
                <c:pt idx="268">
                  <c:v>3045434.880032445</c:v>
                </c:pt>
                <c:pt idx="269">
                  <c:v>3041791.940904105</c:v>
                </c:pt>
                <c:pt idx="270">
                  <c:v>3037472.367651531</c:v>
                </c:pt>
                <c:pt idx="271">
                  <c:v>3034455.758463858</c:v>
                </c:pt>
                <c:pt idx="272">
                  <c:v>3034123.946592802</c:v>
                </c:pt>
                <c:pt idx="273">
                  <c:v>3034213.034935447</c:v>
                </c:pt>
                <c:pt idx="274">
                  <c:v>3033124.619386657</c:v>
                </c:pt>
                <c:pt idx="275">
                  <c:v>3033165.214859352</c:v>
                </c:pt>
                <c:pt idx="276">
                  <c:v>3029344.986240224</c:v>
                </c:pt>
                <c:pt idx="277">
                  <c:v>3027467.779876496</c:v>
                </c:pt>
                <c:pt idx="278">
                  <c:v>3024066.621805157</c:v>
                </c:pt>
                <c:pt idx="279">
                  <c:v>3019801.328742407</c:v>
                </c:pt>
                <c:pt idx="280">
                  <c:v>3017173.427391348</c:v>
                </c:pt>
                <c:pt idx="281">
                  <c:v>3015802.69215828</c:v>
                </c:pt>
                <c:pt idx="282">
                  <c:v>3015714.590591788</c:v>
                </c:pt>
                <c:pt idx="283">
                  <c:v>3012010.492194543</c:v>
                </c:pt>
                <c:pt idx="284">
                  <c:v>3009017.628665723</c:v>
                </c:pt>
                <c:pt idx="285">
                  <c:v>3005810.743577925</c:v>
                </c:pt>
                <c:pt idx="286">
                  <c:v>3002784.792908064</c:v>
                </c:pt>
                <c:pt idx="287">
                  <c:v>3001619.252221864</c:v>
                </c:pt>
                <c:pt idx="288">
                  <c:v>3001676.167711724</c:v>
                </c:pt>
                <c:pt idx="289">
                  <c:v>2998819.791527248</c:v>
                </c:pt>
                <c:pt idx="290">
                  <c:v>2995090.322141182</c:v>
                </c:pt>
                <c:pt idx="291">
                  <c:v>2991842.305262272</c:v>
                </c:pt>
                <c:pt idx="292">
                  <c:v>2989080.495140771</c:v>
                </c:pt>
                <c:pt idx="293">
                  <c:v>2986010.063152109</c:v>
                </c:pt>
                <c:pt idx="294">
                  <c:v>2982977.430066234</c:v>
                </c:pt>
                <c:pt idx="295">
                  <c:v>2979690.388454903</c:v>
                </c:pt>
                <c:pt idx="296">
                  <c:v>2977269.417750714</c:v>
                </c:pt>
                <c:pt idx="297">
                  <c:v>2975870.285640792</c:v>
                </c:pt>
                <c:pt idx="298">
                  <c:v>2975837.27518322</c:v>
                </c:pt>
                <c:pt idx="299">
                  <c:v>2974563.765103743</c:v>
                </c:pt>
                <c:pt idx="300">
                  <c:v>2974554.854680281</c:v>
                </c:pt>
                <c:pt idx="301">
                  <c:v>2971579.979361674</c:v>
                </c:pt>
                <c:pt idx="302">
                  <c:v>2969920.04252792</c:v>
                </c:pt>
                <c:pt idx="303">
                  <c:v>2967236.484195513</c:v>
                </c:pt>
                <c:pt idx="304">
                  <c:v>2964089.574057033</c:v>
                </c:pt>
                <c:pt idx="305">
                  <c:v>2962047.012030243</c:v>
                </c:pt>
                <c:pt idx="306">
                  <c:v>2961362.770302623</c:v>
                </c:pt>
                <c:pt idx="307">
                  <c:v>2961470.918712685</c:v>
                </c:pt>
                <c:pt idx="308">
                  <c:v>2958286.502031725</c:v>
                </c:pt>
                <c:pt idx="309">
                  <c:v>2955781.79912091</c:v>
                </c:pt>
                <c:pt idx="310">
                  <c:v>2953280.352435038</c:v>
                </c:pt>
                <c:pt idx="311">
                  <c:v>2950937.511632083</c:v>
                </c:pt>
                <c:pt idx="312">
                  <c:v>2949907.251392983</c:v>
                </c:pt>
                <c:pt idx="313">
                  <c:v>2949923.605933451</c:v>
                </c:pt>
                <c:pt idx="314">
                  <c:v>2947657.679479061</c:v>
                </c:pt>
                <c:pt idx="315">
                  <c:v>2944690.509325289</c:v>
                </c:pt>
                <c:pt idx="316">
                  <c:v>2942177.502005198</c:v>
                </c:pt>
                <c:pt idx="317">
                  <c:v>2940144.420254224</c:v>
                </c:pt>
                <c:pt idx="318">
                  <c:v>2937745.078481681</c:v>
                </c:pt>
                <c:pt idx="319">
                  <c:v>2935427.599758662</c:v>
                </c:pt>
                <c:pt idx="320">
                  <c:v>2932675.428725072</c:v>
                </c:pt>
                <c:pt idx="321">
                  <c:v>2930681.144909684</c:v>
                </c:pt>
                <c:pt idx="322">
                  <c:v>2929633.677984154</c:v>
                </c:pt>
                <c:pt idx="323">
                  <c:v>2929694.343782893</c:v>
                </c:pt>
                <c:pt idx="324">
                  <c:v>2929090.178567929</c:v>
                </c:pt>
                <c:pt idx="325">
                  <c:v>2929099.871759854</c:v>
                </c:pt>
                <c:pt idx="326">
                  <c:v>2926716.381865208</c:v>
                </c:pt>
                <c:pt idx="327">
                  <c:v>2925484.069869816</c:v>
                </c:pt>
                <c:pt idx="328">
                  <c:v>2923368.777210476</c:v>
                </c:pt>
                <c:pt idx="329">
                  <c:v>2920725.574126564</c:v>
                </c:pt>
                <c:pt idx="330">
                  <c:v>2919059.294202021</c:v>
                </c:pt>
                <c:pt idx="331">
                  <c:v>2918342.764960482</c:v>
                </c:pt>
                <c:pt idx="332">
                  <c:v>2918336.487902155</c:v>
                </c:pt>
                <c:pt idx="333">
                  <c:v>2915898.168946929</c:v>
                </c:pt>
                <c:pt idx="334">
                  <c:v>2913962.712096888</c:v>
                </c:pt>
                <c:pt idx="335">
                  <c:v>2911970.401611231</c:v>
                </c:pt>
                <c:pt idx="336">
                  <c:v>2910121.207682866</c:v>
                </c:pt>
                <c:pt idx="337">
                  <c:v>2909394.897941905</c:v>
                </c:pt>
                <c:pt idx="338">
                  <c:v>2909426.279183428</c:v>
                </c:pt>
                <c:pt idx="339">
                  <c:v>2907704.897019749</c:v>
                </c:pt>
                <c:pt idx="340">
                  <c:v>2905369.981215302</c:v>
                </c:pt>
                <c:pt idx="341">
                  <c:v>2903370.358226649</c:v>
                </c:pt>
                <c:pt idx="342">
                  <c:v>2901724.248275677</c:v>
                </c:pt>
                <c:pt idx="343">
                  <c:v>2899799.951802739</c:v>
                </c:pt>
                <c:pt idx="344">
                  <c:v>2897915.508375588</c:v>
                </c:pt>
                <c:pt idx="345">
                  <c:v>2895693.388563908</c:v>
                </c:pt>
                <c:pt idx="346">
                  <c:v>2894085.432064153</c:v>
                </c:pt>
                <c:pt idx="347">
                  <c:v>2893195.30280513</c:v>
                </c:pt>
                <c:pt idx="348">
                  <c:v>2893216.378582873</c:v>
                </c:pt>
                <c:pt idx="349">
                  <c:v>2892407.252235703</c:v>
                </c:pt>
                <c:pt idx="350">
                  <c:v>2892408.14870988</c:v>
                </c:pt>
                <c:pt idx="351">
                  <c:v>2890572.273119545</c:v>
                </c:pt>
                <c:pt idx="352">
                  <c:v>2889593.062158864</c:v>
                </c:pt>
                <c:pt idx="353">
                  <c:v>2889572.169803774</c:v>
                </c:pt>
                <c:pt idx="354">
                  <c:v>2887188.60895083</c:v>
                </c:pt>
                <c:pt idx="355">
                  <c:v>2885845.133781701</c:v>
                </c:pt>
                <c:pt idx="356">
                  <c:v>2885261.087743111</c:v>
                </c:pt>
                <c:pt idx="357">
                  <c:v>2885280.744673122</c:v>
                </c:pt>
                <c:pt idx="358">
                  <c:v>2883262.84712772</c:v>
                </c:pt>
                <c:pt idx="359">
                  <c:v>2881679.974933356</c:v>
                </c:pt>
                <c:pt idx="360">
                  <c:v>2880036.61670445</c:v>
                </c:pt>
                <c:pt idx="361">
                  <c:v>2878518.70247539</c:v>
                </c:pt>
                <c:pt idx="362">
                  <c:v>2877957.771308764</c:v>
                </c:pt>
                <c:pt idx="363">
                  <c:v>2877985.938084069</c:v>
                </c:pt>
                <c:pt idx="364">
                  <c:v>2876613.05520592</c:v>
                </c:pt>
                <c:pt idx="365">
                  <c:v>2874712.054160721</c:v>
                </c:pt>
                <c:pt idx="366">
                  <c:v>2873036.106489512</c:v>
                </c:pt>
                <c:pt idx="367">
                  <c:v>2871663.547172327</c:v>
                </c:pt>
                <c:pt idx="368">
                  <c:v>2870127.259162022</c:v>
                </c:pt>
                <c:pt idx="369">
                  <c:v>2868600.983390535</c:v>
                </c:pt>
                <c:pt idx="370">
                  <c:v>2866842.858790194</c:v>
                </c:pt>
                <c:pt idx="371">
                  <c:v>2865556.54665792</c:v>
                </c:pt>
                <c:pt idx="372">
                  <c:v>2864904.308511327</c:v>
                </c:pt>
                <c:pt idx="373">
                  <c:v>2864928.708700099</c:v>
                </c:pt>
                <c:pt idx="374">
                  <c:v>2864548.777978816</c:v>
                </c:pt>
                <c:pt idx="375">
                  <c:v>2864640.911403974</c:v>
                </c:pt>
                <c:pt idx="376">
                  <c:v>2863038.813795857</c:v>
                </c:pt>
                <c:pt idx="377">
                  <c:v>2862266.47632745</c:v>
                </c:pt>
                <c:pt idx="378">
                  <c:v>2862301.117103584</c:v>
                </c:pt>
                <c:pt idx="379">
                  <c:v>2860503.393673112</c:v>
                </c:pt>
                <c:pt idx="380">
                  <c:v>2859488.414374142</c:v>
                </c:pt>
                <c:pt idx="381">
                  <c:v>2859267.740638672</c:v>
                </c:pt>
                <c:pt idx="382">
                  <c:v>2859200.512574948</c:v>
                </c:pt>
                <c:pt idx="383">
                  <c:v>2857651.855358407</c:v>
                </c:pt>
                <c:pt idx="384">
                  <c:v>2856320.218685939</c:v>
                </c:pt>
                <c:pt idx="385">
                  <c:v>2855040.65404097</c:v>
                </c:pt>
                <c:pt idx="386">
                  <c:v>2853867.380951437</c:v>
                </c:pt>
                <c:pt idx="387">
                  <c:v>2853333.558255663</c:v>
                </c:pt>
                <c:pt idx="388">
                  <c:v>2853347.667709838</c:v>
                </c:pt>
                <c:pt idx="389">
                  <c:v>2852230.952311038</c:v>
                </c:pt>
                <c:pt idx="390">
                  <c:v>2850686.561843015</c:v>
                </c:pt>
                <c:pt idx="391">
                  <c:v>2849461.495392822</c:v>
                </c:pt>
                <c:pt idx="392">
                  <c:v>2848566.183612876</c:v>
                </c:pt>
                <c:pt idx="393">
                  <c:v>2847393.011323951</c:v>
                </c:pt>
                <c:pt idx="394">
                  <c:v>2846343.303435745</c:v>
                </c:pt>
                <c:pt idx="395">
                  <c:v>2844855.571105349</c:v>
                </c:pt>
                <c:pt idx="396">
                  <c:v>2843891.031599163</c:v>
                </c:pt>
                <c:pt idx="397">
                  <c:v>2843411.041359369</c:v>
                </c:pt>
                <c:pt idx="398">
                  <c:v>2843509.778118009</c:v>
                </c:pt>
                <c:pt idx="399">
                  <c:v>2843383.695297391</c:v>
                </c:pt>
                <c:pt idx="400">
                  <c:v>2843238.393252292</c:v>
                </c:pt>
                <c:pt idx="401">
                  <c:v>2842409.77142703</c:v>
                </c:pt>
                <c:pt idx="402">
                  <c:v>2842078.791200682</c:v>
                </c:pt>
                <c:pt idx="403">
                  <c:v>2842065.715879767</c:v>
                </c:pt>
                <c:pt idx="404">
                  <c:v>2840512.876012901</c:v>
                </c:pt>
                <c:pt idx="405">
                  <c:v>2839743.947188276</c:v>
                </c:pt>
                <c:pt idx="406">
                  <c:v>2839837.626263422</c:v>
                </c:pt>
                <c:pt idx="407">
                  <c:v>2839083.719359071</c:v>
                </c:pt>
                <c:pt idx="408">
                  <c:v>2839027.96867244</c:v>
                </c:pt>
                <c:pt idx="409">
                  <c:v>2837891.80345381</c:v>
                </c:pt>
                <c:pt idx="410">
                  <c:v>2836967.676416109</c:v>
                </c:pt>
                <c:pt idx="411">
                  <c:v>2836119.466910662</c:v>
                </c:pt>
                <c:pt idx="412">
                  <c:v>2835994.892425022</c:v>
                </c:pt>
                <c:pt idx="413">
                  <c:v>2835922.825731777</c:v>
                </c:pt>
                <c:pt idx="414">
                  <c:v>2835422.144541054</c:v>
                </c:pt>
                <c:pt idx="415">
                  <c:v>2834524.620144988</c:v>
                </c:pt>
                <c:pt idx="416">
                  <c:v>2833578.378351271</c:v>
                </c:pt>
                <c:pt idx="417">
                  <c:v>2832702.645022997</c:v>
                </c:pt>
                <c:pt idx="418">
                  <c:v>2831925.583145073</c:v>
                </c:pt>
                <c:pt idx="419">
                  <c:v>2831032.675991144</c:v>
                </c:pt>
                <c:pt idx="420">
                  <c:v>2830311.883815951</c:v>
                </c:pt>
                <c:pt idx="421">
                  <c:v>2829745.382982725</c:v>
                </c:pt>
                <c:pt idx="422">
                  <c:v>2829673.513923495</c:v>
                </c:pt>
                <c:pt idx="423">
                  <c:v>2829491.043725738</c:v>
                </c:pt>
                <c:pt idx="424">
                  <c:v>2829640.814671294</c:v>
                </c:pt>
                <c:pt idx="425">
                  <c:v>2828312.689119888</c:v>
                </c:pt>
                <c:pt idx="426">
                  <c:v>2829587.522948018</c:v>
                </c:pt>
                <c:pt idx="427">
                  <c:v>2828827.580467056</c:v>
                </c:pt>
                <c:pt idx="428">
                  <c:v>2829086.634381706</c:v>
                </c:pt>
                <c:pt idx="429">
                  <c:v>2828804.437937132</c:v>
                </c:pt>
                <c:pt idx="430">
                  <c:v>2828312.188585518</c:v>
                </c:pt>
                <c:pt idx="431">
                  <c:v>2827905.582572108</c:v>
                </c:pt>
                <c:pt idx="432">
                  <c:v>2828231.34525694</c:v>
                </c:pt>
                <c:pt idx="433">
                  <c:v>2827460.494210869</c:v>
                </c:pt>
                <c:pt idx="434">
                  <c:v>2827522.270160311</c:v>
                </c:pt>
                <c:pt idx="435">
                  <c:v>2827335.651872163</c:v>
                </c:pt>
                <c:pt idx="436">
                  <c:v>2827182.308872454</c:v>
                </c:pt>
                <c:pt idx="437">
                  <c:v>2827264.815213944</c:v>
                </c:pt>
                <c:pt idx="438">
                  <c:v>2826862.402461338</c:v>
                </c:pt>
                <c:pt idx="439">
                  <c:v>2826822.596571576</c:v>
                </c:pt>
                <c:pt idx="440">
                  <c:v>2826331.923529075</c:v>
                </c:pt>
                <c:pt idx="441">
                  <c:v>2826220.258728684</c:v>
                </c:pt>
                <c:pt idx="442">
                  <c:v>2826466.820408157</c:v>
                </c:pt>
                <c:pt idx="443">
                  <c:v>2826358.037521171</c:v>
                </c:pt>
                <c:pt idx="444">
                  <c:v>2826735.015084284</c:v>
                </c:pt>
                <c:pt idx="445">
                  <c:v>2826409.134157947</c:v>
                </c:pt>
                <c:pt idx="446">
                  <c:v>2826525.766589832</c:v>
                </c:pt>
                <c:pt idx="447">
                  <c:v>2826323.927395099</c:v>
                </c:pt>
                <c:pt idx="448">
                  <c:v>2826036.196663393</c:v>
                </c:pt>
                <c:pt idx="449">
                  <c:v>2825576.680928827</c:v>
                </c:pt>
                <c:pt idx="450">
                  <c:v>2825114.771993619</c:v>
                </c:pt>
                <c:pt idx="451">
                  <c:v>2825163.827612043</c:v>
                </c:pt>
                <c:pt idx="452">
                  <c:v>2825447.761069762</c:v>
                </c:pt>
                <c:pt idx="453">
                  <c:v>2825072.400658439</c:v>
                </c:pt>
                <c:pt idx="454">
                  <c:v>2825360.774762213</c:v>
                </c:pt>
                <c:pt idx="455">
                  <c:v>2825424.609874802</c:v>
                </c:pt>
                <c:pt idx="456">
                  <c:v>2824845.092597658</c:v>
                </c:pt>
                <c:pt idx="457">
                  <c:v>2824381.388893797</c:v>
                </c:pt>
                <c:pt idx="458">
                  <c:v>2824025.430259214</c:v>
                </c:pt>
                <c:pt idx="459">
                  <c:v>2824731.972607214</c:v>
                </c:pt>
                <c:pt idx="460">
                  <c:v>2824328.662362583</c:v>
                </c:pt>
                <c:pt idx="461">
                  <c:v>2824095.53271971</c:v>
                </c:pt>
                <c:pt idx="462">
                  <c:v>2824252.01735284</c:v>
                </c:pt>
                <c:pt idx="463">
                  <c:v>2824476.863402877</c:v>
                </c:pt>
                <c:pt idx="464">
                  <c:v>2824461.407188655</c:v>
                </c:pt>
                <c:pt idx="465">
                  <c:v>2824894.588113423</c:v>
                </c:pt>
                <c:pt idx="466">
                  <c:v>2824391.963516636</c:v>
                </c:pt>
                <c:pt idx="467">
                  <c:v>2824253.364026877</c:v>
                </c:pt>
                <c:pt idx="468">
                  <c:v>2824122.484628266</c:v>
                </c:pt>
                <c:pt idx="469">
                  <c:v>2824147.893866368</c:v>
                </c:pt>
                <c:pt idx="470">
                  <c:v>2824330.81195208</c:v>
                </c:pt>
                <c:pt idx="471">
                  <c:v>2823883.152154136</c:v>
                </c:pt>
                <c:pt idx="472">
                  <c:v>2823644.704715943</c:v>
                </c:pt>
                <c:pt idx="473">
                  <c:v>2823878.889092557</c:v>
                </c:pt>
                <c:pt idx="474">
                  <c:v>2823414.675249487</c:v>
                </c:pt>
                <c:pt idx="475">
                  <c:v>2823782.705000755</c:v>
                </c:pt>
                <c:pt idx="476">
                  <c:v>2823980.812355951</c:v>
                </c:pt>
                <c:pt idx="477">
                  <c:v>2824587.121975934</c:v>
                </c:pt>
                <c:pt idx="478">
                  <c:v>2824335.733538839</c:v>
                </c:pt>
                <c:pt idx="479">
                  <c:v>2824626.573023586</c:v>
                </c:pt>
                <c:pt idx="480">
                  <c:v>2824702.1526164</c:v>
                </c:pt>
                <c:pt idx="481">
                  <c:v>2824902.050691419</c:v>
                </c:pt>
                <c:pt idx="482">
                  <c:v>2824431.630813405</c:v>
                </c:pt>
                <c:pt idx="483">
                  <c:v>2825065.810021211</c:v>
                </c:pt>
                <c:pt idx="484">
                  <c:v>2824470.044509054</c:v>
                </c:pt>
                <c:pt idx="485">
                  <c:v>2824169.636615142</c:v>
                </c:pt>
                <c:pt idx="486">
                  <c:v>2824311.524439157</c:v>
                </c:pt>
                <c:pt idx="487">
                  <c:v>2824762.5117167</c:v>
                </c:pt>
                <c:pt idx="488">
                  <c:v>2824396.129843164</c:v>
                </c:pt>
                <c:pt idx="489">
                  <c:v>2823784.945773109</c:v>
                </c:pt>
                <c:pt idx="490">
                  <c:v>2824529.344128853</c:v>
                </c:pt>
                <c:pt idx="491">
                  <c:v>2824364.076275501</c:v>
                </c:pt>
                <c:pt idx="492">
                  <c:v>2824585.806284966</c:v>
                </c:pt>
                <c:pt idx="493">
                  <c:v>2824605.235557375</c:v>
                </c:pt>
                <c:pt idx="494">
                  <c:v>2824592.112365186</c:v>
                </c:pt>
                <c:pt idx="495">
                  <c:v>2823939.13356581</c:v>
                </c:pt>
                <c:pt idx="496">
                  <c:v>2824536.470132342</c:v>
                </c:pt>
                <c:pt idx="497">
                  <c:v>2824429.552291813</c:v>
                </c:pt>
                <c:pt idx="498">
                  <c:v>2824244.119506811</c:v>
                </c:pt>
                <c:pt idx="499">
                  <c:v>2824035.52086344</c:v>
                </c:pt>
                <c:pt idx="500">
                  <c:v>2823967.665934819</c:v>
                </c:pt>
                <c:pt idx="501">
                  <c:v>2823948.673975124</c:v>
                </c:pt>
                <c:pt idx="502">
                  <c:v>2824193.985675593</c:v>
                </c:pt>
                <c:pt idx="503">
                  <c:v>2823879.190923516</c:v>
                </c:pt>
                <c:pt idx="504">
                  <c:v>2824170.502736115</c:v>
                </c:pt>
                <c:pt idx="505">
                  <c:v>2824171.670365618</c:v>
                </c:pt>
                <c:pt idx="506">
                  <c:v>2823920.298162249</c:v>
                </c:pt>
                <c:pt idx="507">
                  <c:v>2823904.132115177</c:v>
                </c:pt>
                <c:pt idx="508">
                  <c:v>2823667.350244889</c:v>
                </c:pt>
                <c:pt idx="509">
                  <c:v>2823769.812880725</c:v>
                </c:pt>
                <c:pt idx="510">
                  <c:v>2823654.91873807</c:v>
                </c:pt>
                <c:pt idx="511">
                  <c:v>2823833.411398406</c:v>
                </c:pt>
                <c:pt idx="512">
                  <c:v>2823640.897960329</c:v>
                </c:pt>
                <c:pt idx="513">
                  <c:v>2823537.873822123</c:v>
                </c:pt>
                <c:pt idx="514">
                  <c:v>2823712.898947448</c:v>
                </c:pt>
                <c:pt idx="515">
                  <c:v>2823573.715367179</c:v>
                </c:pt>
                <c:pt idx="516">
                  <c:v>2823525.757744517</c:v>
                </c:pt>
                <c:pt idx="517">
                  <c:v>2823641.219458672</c:v>
                </c:pt>
                <c:pt idx="518">
                  <c:v>2823477.05631575</c:v>
                </c:pt>
                <c:pt idx="519">
                  <c:v>2823567.920408829</c:v>
                </c:pt>
                <c:pt idx="520">
                  <c:v>2823587.318181508</c:v>
                </c:pt>
                <c:pt idx="521">
                  <c:v>2823521.452651713</c:v>
                </c:pt>
                <c:pt idx="522">
                  <c:v>2823279.952167911</c:v>
                </c:pt>
                <c:pt idx="523">
                  <c:v>2823710.694795893</c:v>
                </c:pt>
                <c:pt idx="524">
                  <c:v>2823355.255231747</c:v>
                </c:pt>
                <c:pt idx="525">
                  <c:v>2823620.377872197</c:v>
                </c:pt>
                <c:pt idx="526">
                  <c:v>2823946.107465359</c:v>
                </c:pt>
                <c:pt idx="527">
                  <c:v>2823809.927878293</c:v>
                </c:pt>
                <c:pt idx="528">
                  <c:v>2823684.375921202</c:v>
                </c:pt>
                <c:pt idx="529">
                  <c:v>2823962.086975827</c:v>
                </c:pt>
                <c:pt idx="530">
                  <c:v>2824090.196880724</c:v>
                </c:pt>
                <c:pt idx="531">
                  <c:v>2823838.573217744</c:v>
                </c:pt>
                <c:pt idx="532">
                  <c:v>2823707.21790911</c:v>
                </c:pt>
                <c:pt idx="533">
                  <c:v>2823688.15080573</c:v>
                </c:pt>
                <c:pt idx="534">
                  <c:v>2824014.542998001</c:v>
                </c:pt>
                <c:pt idx="535">
                  <c:v>2823766.972749152</c:v>
                </c:pt>
                <c:pt idx="536">
                  <c:v>2823910.083454591</c:v>
                </c:pt>
                <c:pt idx="537">
                  <c:v>2824234.430018152</c:v>
                </c:pt>
                <c:pt idx="538">
                  <c:v>2823827.813508708</c:v>
                </c:pt>
                <c:pt idx="539">
                  <c:v>2823836.225706358</c:v>
                </c:pt>
                <c:pt idx="540">
                  <c:v>2823827.740982168</c:v>
                </c:pt>
                <c:pt idx="541">
                  <c:v>2823851.527340647</c:v>
                </c:pt>
                <c:pt idx="542">
                  <c:v>2823720.571807547</c:v>
                </c:pt>
                <c:pt idx="543">
                  <c:v>2823813.085373511</c:v>
                </c:pt>
                <c:pt idx="544">
                  <c:v>2823783.313733831</c:v>
                </c:pt>
                <c:pt idx="545">
                  <c:v>2823854.520257521</c:v>
                </c:pt>
                <c:pt idx="546">
                  <c:v>2823762.399006148</c:v>
                </c:pt>
                <c:pt idx="547">
                  <c:v>2823686.726049632</c:v>
                </c:pt>
                <c:pt idx="548">
                  <c:v>2823640.605670904</c:v>
                </c:pt>
                <c:pt idx="549">
                  <c:v>2823715.443365932</c:v>
                </c:pt>
                <c:pt idx="550">
                  <c:v>2823758.636843237</c:v>
                </c:pt>
                <c:pt idx="551">
                  <c:v>2823621.024331531</c:v>
                </c:pt>
                <c:pt idx="552">
                  <c:v>2823828.049037723</c:v>
                </c:pt>
                <c:pt idx="553">
                  <c:v>2823801.10376417</c:v>
                </c:pt>
                <c:pt idx="554">
                  <c:v>2823851.897701071</c:v>
                </c:pt>
                <c:pt idx="555">
                  <c:v>2823809.91536588</c:v>
                </c:pt>
                <c:pt idx="556">
                  <c:v>2823831.739214236</c:v>
                </c:pt>
                <c:pt idx="557">
                  <c:v>2823770.513933204</c:v>
                </c:pt>
                <c:pt idx="558">
                  <c:v>2823670.837560418</c:v>
                </c:pt>
                <c:pt idx="559">
                  <c:v>2823859.491679044</c:v>
                </c:pt>
                <c:pt idx="560">
                  <c:v>2823830.913335543</c:v>
                </c:pt>
                <c:pt idx="561">
                  <c:v>2823756.366710661</c:v>
                </c:pt>
                <c:pt idx="562">
                  <c:v>2823747.407235933</c:v>
                </c:pt>
                <c:pt idx="563">
                  <c:v>2823759.70140846</c:v>
                </c:pt>
                <c:pt idx="564">
                  <c:v>2823847.603403076</c:v>
                </c:pt>
                <c:pt idx="565">
                  <c:v>2823779.960158677</c:v>
                </c:pt>
                <c:pt idx="566">
                  <c:v>2823745.005393474</c:v>
                </c:pt>
                <c:pt idx="567">
                  <c:v>2823687.580254373</c:v>
                </c:pt>
                <c:pt idx="568">
                  <c:v>2823731.996673139</c:v>
                </c:pt>
                <c:pt idx="569">
                  <c:v>2823694.199542453</c:v>
                </c:pt>
                <c:pt idx="570">
                  <c:v>2823653.887221748</c:v>
                </c:pt>
                <c:pt idx="571">
                  <c:v>2823747.474224171</c:v>
                </c:pt>
                <c:pt idx="572">
                  <c:v>2823652.637939847</c:v>
                </c:pt>
                <c:pt idx="573">
                  <c:v>2823743.877133878</c:v>
                </c:pt>
                <c:pt idx="574">
                  <c:v>2823954.981181064</c:v>
                </c:pt>
                <c:pt idx="575">
                  <c:v>2823793.910374564</c:v>
                </c:pt>
                <c:pt idx="576">
                  <c:v>2823985.07612549</c:v>
                </c:pt>
                <c:pt idx="577">
                  <c:v>2823756.470651366</c:v>
                </c:pt>
                <c:pt idx="578">
                  <c:v>2823622.111854237</c:v>
                </c:pt>
                <c:pt idx="579">
                  <c:v>2823630.81460205</c:v>
                </c:pt>
                <c:pt idx="580">
                  <c:v>2823756.854625884</c:v>
                </c:pt>
                <c:pt idx="581">
                  <c:v>2823721.08288473</c:v>
                </c:pt>
                <c:pt idx="582">
                  <c:v>2823743.822909972</c:v>
                </c:pt>
                <c:pt idx="583">
                  <c:v>2823766.513856519</c:v>
                </c:pt>
                <c:pt idx="584">
                  <c:v>2823745.529643517</c:v>
                </c:pt>
                <c:pt idx="585">
                  <c:v>2823729.829490826</c:v>
                </c:pt>
                <c:pt idx="586">
                  <c:v>2823780.672139623</c:v>
                </c:pt>
                <c:pt idx="587">
                  <c:v>2823799.82500324</c:v>
                </c:pt>
                <c:pt idx="588">
                  <c:v>2823795.657604533</c:v>
                </c:pt>
                <c:pt idx="589">
                  <c:v>2823782.872836708</c:v>
                </c:pt>
                <c:pt idx="590">
                  <c:v>2823757.227447249</c:v>
                </c:pt>
                <c:pt idx="591">
                  <c:v>2823783.025000334</c:v>
                </c:pt>
                <c:pt idx="592">
                  <c:v>2823801.57085831</c:v>
                </c:pt>
                <c:pt idx="593">
                  <c:v>2823821.83398351</c:v>
                </c:pt>
                <c:pt idx="594">
                  <c:v>2823816.365190225</c:v>
                </c:pt>
                <c:pt idx="595">
                  <c:v>2823763.306233997</c:v>
                </c:pt>
                <c:pt idx="596">
                  <c:v>2823867.036572597</c:v>
                </c:pt>
                <c:pt idx="597">
                  <c:v>2823876.676787305</c:v>
                </c:pt>
                <c:pt idx="598">
                  <c:v>2823768.151945706</c:v>
                </c:pt>
                <c:pt idx="599">
                  <c:v>2823862.764356384</c:v>
                </c:pt>
                <c:pt idx="600">
                  <c:v>2823880.843249194</c:v>
                </c:pt>
                <c:pt idx="601">
                  <c:v>2823852.12587013</c:v>
                </c:pt>
                <c:pt idx="602">
                  <c:v>2823833.916431961</c:v>
                </c:pt>
                <c:pt idx="603">
                  <c:v>2823901.083767994</c:v>
                </c:pt>
                <c:pt idx="604">
                  <c:v>2823866.237591255</c:v>
                </c:pt>
                <c:pt idx="605">
                  <c:v>2823862.758064358</c:v>
                </c:pt>
                <c:pt idx="606">
                  <c:v>2823910.952969075</c:v>
                </c:pt>
                <c:pt idx="607">
                  <c:v>2823887.494037149</c:v>
                </c:pt>
                <c:pt idx="608">
                  <c:v>2823860.187261233</c:v>
                </c:pt>
                <c:pt idx="609">
                  <c:v>2823843.255178093</c:v>
                </c:pt>
                <c:pt idx="610">
                  <c:v>2823835.623131438</c:v>
                </c:pt>
                <c:pt idx="611">
                  <c:v>2823814.715802731</c:v>
                </c:pt>
                <c:pt idx="612">
                  <c:v>2823822.197667371</c:v>
                </c:pt>
                <c:pt idx="613">
                  <c:v>2823778.053119397</c:v>
                </c:pt>
                <c:pt idx="614">
                  <c:v>2823829.260782281</c:v>
                </c:pt>
                <c:pt idx="615">
                  <c:v>2823738.611902145</c:v>
                </c:pt>
                <c:pt idx="616">
                  <c:v>2823829.647868393</c:v>
                </c:pt>
                <c:pt idx="617">
                  <c:v>2823800.099874025</c:v>
                </c:pt>
                <c:pt idx="618">
                  <c:v>2823836.633467519</c:v>
                </c:pt>
                <c:pt idx="619">
                  <c:v>2823776.674767795</c:v>
                </c:pt>
                <c:pt idx="620">
                  <c:v>2823815.974126209</c:v>
                </c:pt>
                <c:pt idx="621">
                  <c:v>2823696.15379072</c:v>
                </c:pt>
                <c:pt idx="622">
                  <c:v>2823822.552798263</c:v>
                </c:pt>
                <c:pt idx="623">
                  <c:v>2823907.790865907</c:v>
                </c:pt>
                <c:pt idx="624">
                  <c:v>2823783.440312914</c:v>
                </c:pt>
                <c:pt idx="625">
                  <c:v>2823789.44979579</c:v>
                </c:pt>
                <c:pt idx="626">
                  <c:v>2823828.086802159</c:v>
                </c:pt>
                <c:pt idx="627">
                  <c:v>2823821.67152563</c:v>
                </c:pt>
                <c:pt idx="628">
                  <c:v>2823827.891337412</c:v>
                </c:pt>
                <c:pt idx="629">
                  <c:v>2823817.251835065</c:v>
                </c:pt>
                <c:pt idx="630">
                  <c:v>2823793.729985607</c:v>
                </c:pt>
                <c:pt idx="631">
                  <c:v>2823815.826928633</c:v>
                </c:pt>
                <c:pt idx="632">
                  <c:v>2823809.389736937</c:v>
                </c:pt>
                <c:pt idx="633">
                  <c:v>2823830.240370432</c:v>
                </c:pt>
                <c:pt idx="634">
                  <c:v>2823853.597353812</c:v>
                </c:pt>
                <c:pt idx="635">
                  <c:v>2823823.42403314</c:v>
                </c:pt>
                <c:pt idx="636">
                  <c:v>2823825.835525019</c:v>
                </c:pt>
                <c:pt idx="637">
                  <c:v>2823826.746626049</c:v>
                </c:pt>
                <c:pt idx="638">
                  <c:v>2823811.912201472</c:v>
                </c:pt>
                <c:pt idx="639">
                  <c:v>2823846.946012496</c:v>
                </c:pt>
                <c:pt idx="640">
                  <c:v>2823801.96299651</c:v>
                </c:pt>
                <c:pt idx="641">
                  <c:v>2823803.495333394</c:v>
                </c:pt>
                <c:pt idx="642">
                  <c:v>2823805.975381056</c:v>
                </c:pt>
                <c:pt idx="643">
                  <c:v>2823796.042410526</c:v>
                </c:pt>
                <c:pt idx="644">
                  <c:v>2823818.336595743</c:v>
                </c:pt>
                <c:pt idx="645">
                  <c:v>2823782.085567921</c:v>
                </c:pt>
                <c:pt idx="646">
                  <c:v>2823803.641314305</c:v>
                </c:pt>
                <c:pt idx="647">
                  <c:v>2823805.44185722</c:v>
                </c:pt>
                <c:pt idx="648">
                  <c:v>2823797.885088256</c:v>
                </c:pt>
                <c:pt idx="649">
                  <c:v>2823789.178588895</c:v>
                </c:pt>
                <c:pt idx="650">
                  <c:v>2823788.901945895</c:v>
                </c:pt>
                <c:pt idx="651">
                  <c:v>2823786.45365205</c:v>
                </c:pt>
                <c:pt idx="652">
                  <c:v>2823816.31072423</c:v>
                </c:pt>
                <c:pt idx="653">
                  <c:v>2823780.273709121</c:v>
                </c:pt>
                <c:pt idx="654">
                  <c:v>2823774.6049662</c:v>
                </c:pt>
                <c:pt idx="655">
                  <c:v>2823817.915858141</c:v>
                </c:pt>
                <c:pt idx="656">
                  <c:v>2823801.597928841</c:v>
                </c:pt>
                <c:pt idx="657">
                  <c:v>2823796.050864831</c:v>
                </c:pt>
                <c:pt idx="658">
                  <c:v>2823805.570881391</c:v>
                </c:pt>
                <c:pt idx="659">
                  <c:v>2823811.177912008</c:v>
                </c:pt>
                <c:pt idx="660">
                  <c:v>2823785.655364785</c:v>
                </c:pt>
                <c:pt idx="661">
                  <c:v>2823799.85333916</c:v>
                </c:pt>
                <c:pt idx="662">
                  <c:v>2823806.612464821</c:v>
                </c:pt>
                <c:pt idx="663">
                  <c:v>2823797.374643432</c:v>
                </c:pt>
                <c:pt idx="664">
                  <c:v>2823795.925397458</c:v>
                </c:pt>
                <c:pt idx="665">
                  <c:v>2823847.89098595</c:v>
                </c:pt>
                <c:pt idx="666">
                  <c:v>2823798.477600697</c:v>
                </c:pt>
                <c:pt idx="667">
                  <c:v>2823789.310291948</c:v>
                </c:pt>
                <c:pt idx="668">
                  <c:v>2823807.22885871</c:v>
                </c:pt>
                <c:pt idx="669">
                  <c:v>2823787.443920811</c:v>
                </c:pt>
                <c:pt idx="670">
                  <c:v>2823764.35062214</c:v>
                </c:pt>
                <c:pt idx="671">
                  <c:v>2823792.784321374</c:v>
                </c:pt>
                <c:pt idx="672">
                  <c:v>2823798.244372883</c:v>
                </c:pt>
                <c:pt idx="673">
                  <c:v>2823810.81160355</c:v>
                </c:pt>
                <c:pt idx="674">
                  <c:v>2823808.154151325</c:v>
                </c:pt>
                <c:pt idx="675">
                  <c:v>2823803.416743094</c:v>
                </c:pt>
                <c:pt idx="676">
                  <c:v>2823794.233110085</c:v>
                </c:pt>
                <c:pt idx="677">
                  <c:v>2823783.213902126</c:v>
                </c:pt>
                <c:pt idx="678">
                  <c:v>2823795.550706437</c:v>
                </c:pt>
                <c:pt idx="679">
                  <c:v>2823799.005385193</c:v>
                </c:pt>
                <c:pt idx="680">
                  <c:v>2823777.808762312</c:v>
                </c:pt>
                <c:pt idx="681">
                  <c:v>2823779.838753654</c:v>
                </c:pt>
                <c:pt idx="682">
                  <c:v>2823773.162525299</c:v>
                </c:pt>
                <c:pt idx="683">
                  <c:v>2823769.767373845</c:v>
                </c:pt>
                <c:pt idx="684">
                  <c:v>2823795.191845462</c:v>
                </c:pt>
                <c:pt idx="685">
                  <c:v>2823798.815227709</c:v>
                </c:pt>
                <c:pt idx="686">
                  <c:v>2823798.973954139</c:v>
                </c:pt>
                <c:pt idx="687">
                  <c:v>2823799.749173565</c:v>
                </c:pt>
                <c:pt idx="688">
                  <c:v>2823804.030230355</c:v>
                </c:pt>
                <c:pt idx="689">
                  <c:v>2823801.19192676</c:v>
                </c:pt>
                <c:pt idx="690">
                  <c:v>2823798.163387129</c:v>
                </c:pt>
                <c:pt idx="691">
                  <c:v>2823804.979883458</c:v>
                </c:pt>
                <c:pt idx="692">
                  <c:v>2823804.002145239</c:v>
                </c:pt>
                <c:pt idx="693">
                  <c:v>2823801.497821921</c:v>
                </c:pt>
                <c:pt idx="694">
                  <c:v>2823810.751765498</c:v>
                </c:pt>
                <c:pt idx="695">
                  <c:v>2823793.753911399</c:v>
                </c:pt>
                <c:pt idx="696">
                  <c:v>2823795.1845107</c:v>
                </c:pt>
                <c:pt idx="697">
                  <c:v>2823820.953059025</c:v>
                </c:pt>
                <c:pt idx="698">
                  <c:v>2823790.959124606</c:v>
                </c:pt>
                <c:pt idx="699">
                  <c:v>2823788.815092755</c:v>
                </c:pt>
                <c:pt idx="700">
                  <c:v>2823790.132138109</c:v>
                </c:pt>
                <c:pt idx="701">
                  <c:v>2823797.343577493</c:v>
                </c:pt>
                <c:pt idx="702">
                  <c:v>2823778.350840569</c:v>
                </c:pt>
                <c:pt idx="703">
                  <c:v>2823794.938109021</c:v>
                </c:pt>
                <c:pt idx="704">
                  <c:v>2823798.078302067</c:v>
                </c:pt>
                <c:pt idx="705">
                  <c:v>2823800.412497985</c:v>
                </c:pt>
                <c:pt idx="706">
                  <c:v>2823808.015565755</c:v>
                </c:pt>
                <c:pt idx="707">
                  <c:v>2823815.298398774</c:v>
                </c:pt>
                <c:pt idx="708">
                  <c:v>2823798.466970111</c:v>
                </c:pt>
                <c:pt idx="709">
                  <c:v>2823803.722602603</c:v>
                </c:pt>
                <c:pt idx="710">
                  <c:v>2823790.122969926</c:v>
                </c:pt>
                <c:pt idx="711">
                  <c:v>2823789.950783886</c:v>
                </c:pt>
                <c:pt idx="712">
                  <c:v>2823784.006197511</c:v>
                </c:pt>
                <c:pt idx="713">
                  <c:v>2823786.914002674</c:v>
                </c:pt>
                <c:pt idx="714">
                  <c:v>2823781.804733013</c:v>
                </c:pt>
                <c:pt idx="715">
                  <c:v>2823794.09502811</c:v>
                </c:pt>
                <c:pt idx="716">
                  <c:v>2823789.931080867</c:v>
                </c:pt>
                <c:pt idx="717">
                  <c:v>2823786.175682862</c:v>
                </c:pt>
                <c:pt idx="718">
                  <c:v>2823780.600579031</c:v>
                </c:pt>
                <c:pt idx="719">
                  <c:v>2823798.834719691</c:v>
                </c:pt>
                <c:pt idx="720">
                  <c:v>2823811.053533312</c:v>
                </c:pt>
                <c:pt idx="721">
                  <c:v>2823794.357620555</c:v>
                </c:pt>
                <c:pt idx="722">
                  <c:v>2823777.533184741</c:v>
                </c:pt>
                <c:pt idx="723">
                  <c:v>2823787.397546539</c:v>
                </c:pt>
                <c:pt idx="724">
                  <c:v>2823776.266346664</c:v>
                </c:pt>
                <c:pt idx="725">
                  <c:v>2823773.71647705</c:v>
                </c:pt>
                <c:pt idx="726">
                  <c:v>2823783.656724049</c:v>
                </c:pt>
                <c:pt idx="727">
                  <c:v>2823786.166398156</c:v>
                </c:pt>
                <c:pt idx="728">
                  <c:v>2823790.509909967</c:v>
                </c:pt>
                <c:pt idx="729">
                  <c:v>2823786.292293888</c:v>
                </c:pt>
                <c:pt idx="730">
                  <c:v>2823785.197289079</c:v>
                </c:pt>
                <c:pt idx="731">
                  <c:v>2823787.698277377</c:v>
                </c:pt>
                <c:pt idx="732">
                  <c:v>2823789.368660965</c:v>
                </c:pt>
                <c:pt idx="733">
                  <c:v>2823778.133995859</c:v>
                </c:pt>
                <c:pt idx="734">
                  <c:v>2823780.754244572</c:v>
                </c:pt>
                <c:pt idx="735">
                  <c:v>2823781.651840874</c:v>
                </c:pt>
                <c:pt idx="736">
                  <c:v>2823782.709666353</c:v>
                </c:pt>
                <c:pt idx="737">
                  <c:v>2823775.694420041</c:v>
                </c:pt>
                <c:pt idx="738">
                  <c:v>2823782.227001074</c:v>
                </c:pt>
                <c:pt idx="739">
                  <c:v>2823774.169875559</c:v>
                </c:pt>
                <c:pt idx="740">
                  <c:v>2823787.698333826</c:v>
                </c:pt>
                <c:pt idx="741">
                  <c:v>2823782.467733186</c:v>
                </c:pt>
                <c:pt idx="742">
                  <c:v>2823782.61229804</c:v>
                </c:pt>
                <c:pt idx="743">
                  <c:v>2823773.811598269</c:v>
                </c:pt>
                <c:pt idx="744">
                  <c:v>2823774.932554048</c:v>
                </c:pt>
                <c:pt idx="745">
                  <c:v>2823774.457763331</c:v>
                </c:pt>
                <c:pt idx="746">
                  <c:v>2823773.654208366</c:v>
                </c:pt>
                <c:pt idx="747">
                  <c:v>2823777.883712421</c:v>
                </c:pt>
                <c:pt idx="748">
                  <c:v>2823781.308469177</c:v>
                </c:pt>
                <c:pt idx="749">
                  <c:v>2823777.328592897</c:v>
                </c:pt>
                <c:pt idx="750">
                  <c:v>2823772.820325201</c:v>
                </c:pt>
                <c:pt idx="751">
                  <c:v>2823761.746620647</c:v>
                </c:pt>
                <c:pt idx="752">
                  <c:v>2823773.949731076</c:v>
                </c:pt>
                <c:pt idx="753">
                  <c:v>2823770.78296559</c:v>
                </c:pt>
                <c:pt idx="754">
                  <c:v>2823770.97958776</c:v>
                </c:pt>
                <c:pt idx="755">
                  <c:v>2823769.88887345</c:v>
                </c:pt>
                <c:pt idx="756">
                  <c:v>2823773.905625686</c:v>
                </c:pt>
                <c:pt idx="757">
                  <c:v>2823768.993473662</c:v>
                </c:pt>
                <c:pt idx="758">
                  <c:v>2823765.580573932</c:v>
                </c:pt>
                <c:pt idx="759">
                  <c:v>2823767.55713864</c:v>
                </c:pt>
                <c:pt idx="760">
                  <c:v>2823768.837700094</c:v>
                </c:pt>
                <c:pt idx="761">
                  <c:v>2823771.46204516</c:v>
                </c:pt>
                <c:pt idx="762">
                  <c:v>2823764.388804526</c:v>
                </c:pt>
                <c:pt idx="763">
                  <c:v>2823757.519407124</c:v>
                </c:pt>
                <c:pt idx="764">
                  <c:v>2823757.628230111</c:v>
                </c:pt>
                <c:pt idx="765">
                  <c:v>2823761.693934183</c:v>
                </c:pt>
                <c:pt idx="766">
                  <c:v>2823764.43805572</c:v>
                </c:pt>
                <c:pt idx="767">
                  <c:v>2823762.753328852</c:v>
                </c:pt>
                <c:pt idx="768">
                  <c:v>2823766.647918521</c:v>
                </c:pt>
                <c:pt idx="769">
                  <c:v>2823771.069260462</c:v>
                </c:pt>
                <c:pt idx="770">
                  <c:v>2823764.807045986</c:v>
                </c:pt>
                <c:pt idx="771">
                  <c:v>2823762.687421301</c:v>
                </c:pt>
                <c:pt idx="772">
                  <c:v>2823762.821552283</c:v>
                </c:pt>
                <c:pt idx="773">
                  <c:v>2823765.895529463</c:v>
                </c:pt>
                <c:pt idx="774">
                  <c:v>2823764.551438073</c:v>
                </c:pt>
                <c:pt idx="775">
                  <c:v>2823759.109544187</c:v>
                </c:pt>
                <c:pt idx="776">
                  <c:v>2823761.836079886</c:v>
                </c:pt>
                <c:pt idx="777">
                  <c:v>2823767.736311116</c:v>
                </c:pt>
                <c:pt idx="778">
                  <c:v>2823764.155158923</c:v>
                </c:pt>
                <c:pt idx="779">
                  <c:v>2823768.004240203</c:v>
                </c:pt>
                <c:pt idx="780">
                  <c:v>2823763.536098852</c:v>
                </c:pt>
                <c:pt idx="781">
                  <c:v>2823765.650430608</c:v>
                </c:pt>
                <c:pt idx="782">
                  <c:v>2823768.034295008</c:v>
                </c:pt>
                <c:pt idx="783">
                  <c:v>2823768.034905595</c:v>
                </c:pt>
                <c:pt idx="784">
                  <c:v>2823769.343831094</c:v>
                </c:pt>
                <c:pt idx="785">
                  <c:v>2823770.964868791</c:v>
                </c:pt>
                <c:pt idx="786">
                  <c:v>2823769.167417008</c:v>
                </c:pt>
                <c:pt idx="787">
                  <c:v>2823770.452869764</c:v>
                </c:pt>
                <c:pt idx="788">
                  <c:v>2823769.156314935</c:v>
                </c:pt>
                <c:pt idx="789">
                  <c:v>2823768.209259001</c:v>
                </c:pt>
                <c:pt idx="790">
                  <c:v>2823770.493098265</c:v>
                </c:pt>
                <c:pt idx="791">
                  <c:v>2823771.599582206</c:v>
                </c:pt>
                <c:pt idx="792">
                  <c:v>2823768.008983939</c:v>
                </c:pt>
                <c:pt idx="793">
                  <c:v>2823770.86358506</c:v>
                </c:pt>
                <c:pt idx="794">
                  <c:v>2823768.733672981</c:v>
                </c:pt>
                <c:pt idx="795">
                  <c:v>2823767.93588578</c:v>
                </c:pt>
                <c:pt idx="796">
                  <c:v>2823768.493395629</c:v>
                </c:pt>
                <c:pt idx="797">
                  <c:v>2823772.0630106</c:v>
                </c:pt>
                <c:pt idx="798">
                  <c:v>2823771.857835158</c:v>
                </c:pt>
                <c:pt idx="799">
                  <c:v>2823769.117384335</c:v>
                </c:pt>
                <c:pt idx="800">
                  <c:v>2823762.683189448</c:v>
                </c:pt>
                <c:pt idx="801">
                  <c:v>2823767.414668236</c:v>
                </c:pt>
                <c:pt idx="802">
                  <c:v>2823764.298479368</c:v>
                </c:pt>
                <c:pt idx="803">
                  <c:v>2823767.420330574</c:v>
                </c:pt>
                <c:pt idx="804">
                  <c:v>2823771.627641029</c:v>
                </c:pt>
                <c:pt idx="805">
                  <c:v>2823767.012758711</c:v>
                </c:pt>
                <c:pt idx="806">
                  <c:v>2823770.194193338</c:v>
                </c:pt>
                <c:pt idx="807">
                  <c:v>2823764.870542683</c:v>
                </c:pt>
                <c:pt idx="808">
                  <c:v>2823763.577278883</c:v>
                </c:pt>
                <c:pt idx="809">
                  <c:v>2823764.525267494</c:v>
                </c:pt>
                <c:pt idx="810">
                  <c:v>2823768.943126278</c:v>
                </c:pt>
                <c:pt idx="811">
                  <c:v>2823768.062895676</c:v>
                </c:pt>
                <c:pt idx="812">
                  <c:v>2823764.137588226</c:v>
                </c:pt>
                <c:pt idx="813">
                  <c:v>2823767.433080036</c:v>
                </c:pt>
                <c:pt idx="814">
                  <c:v>2823767.341229275</c:v>
                </c:pt>
                <c:pt idx="815">
                  <c:v>2823768.634490119</c:v>
                </c:pt>
                <c:pt idx="816">
                  <c:v>2823765.544571212</c:v>
                </c:pt>
                <c:pt idx="817">
                  <c:v>2823765.800137448</c:v>
                </c:pt>
                <c:pt idx="818">
                  <c:v>2823765.909720069</c:v>
                </c:pt>
                <c:pt idx="819">
                  <c:v>2823766.351969607</c:v>
                </c:pt>
                <c:pt idx="820">
                  <c:v>2823762.808618592</c:v>
                </c:pt>
                <c:pt idx="821">
                  <c:v>2823766.482750082</c:v>
                </c:pt>
                <c:pt idx="822">
                  <c:v>2823765.082877932</c:v>
                </c:pt>
                <c:pt idx="823">
                  <c:v>2823765.004268865</c:v>
                </c:pt>
                <c:pt idx="824">
                  <c:v>2823765.218759725</c:v>
                </c:pt>
                <c:pt idx="825">
                  <c:v>2823761.756379202</c:v>
                </c:pt>
                <c:pt idx="826">
                  <c:v>2823765.065036346</c:v>
                </c:pt>
                <c:pt idx="827">
                  <c:v>2823766.378236923</c:v>
                </c:pt>
                <c:pt idx="828">
                  <c:v>2823763.77827831</c:v>
                </c:pt>
                <c:pt idx="829">
                  <c:v>2823762.879280704</c:v>
                </c:pt>
                <c:pt idx="830">
                  <c:v>2823763.255896517</c:v>
                </c:pt>
                <c:pt idx="831">
                  <c:v>2823765.525992971</c:v>
                </c:pt>
                <c:pt idx="832">
                  <c:v>2823765.071632305</c:v>
                </c:pt>
                <c:pt idx="833">
                  <c:v>2823762.580562229</c:v>
                </c:pt>
                <c:pt idx="834">
                  <c:v>2823765.308208191</c:v>
                </c:pt>
                <c:pt idx="835">
                  <c:v>2823767.735926259</c:v>
                </c:pt>
                <c:pt idx="836">
                  <c:v>2823764.351574121</c:v>
                </c:pt>
                <c:pt idx="837">
                  <c:v>2823765.415097306</c:v>
                </c:pt>
                <c:pt idx="838">
                  <c:v>2823765.595729792</c:v>
                </c:pt>
                <c:pt idx="839">
                  <c:v>2823763.58952025</c:v>
                </c:pt>
                <c:pt idx="840">
                  <c:v>2823764.461935124</c:v>
                </c:pt>
                <c:pt idx="841">
                  <c:v>2823763.44912414</c:v>
                </c:pt>
                <c:pt idx="842">
                  <c:v>2823764.580500942</c:v>
                </c:pt>
                <c:pt idx="843">
                  <c:v>2823763.532415641</c:v>
                </c:pt>
                <c:pt idx="844">
                  <c:v>2823764.198444577</c:v>
                </c:pt>
                <c:pt idx="845">
                  <c:v>2823764.080684743</c:v>
                </c:pt>
                <c:pt idx="846">
                  <c:v>2823763.096720543</c:v>
                </c:pt>
                <c:pt idx="847">
                  <c:v>2823761.929287154</c:v>
                </c:pt>
                <c:pt idx="848">
                  <c:v>2823762.953175809</c:v>
                </c:pt>
                <c:pt idx="849">
                  <c:v>2823764.802522381</c:v>
                </c:pt>
                <c:pt idx="850">
                  <c:v>2823764.999957741</c:v>
                </c:pt>
                <c:pt idx="851">
                  <c:v>2823761.856317001</c:v>
                </c:pt>
                <c:pt idx="852">
                  <c:v>2823761.63372843</c:v>
                </c:pt>
                <c:pt idx="853">
                  <c:v>2823761.315154691</c:v>
                </c:pt>
                <c:pt idx="854">
                  <c:v>2823760.716018917</c:v>
                </c:pt>
                <c:pt idx="855">
                  <c:v>2823762.528419734</c:v>
                </c:pt>
                <c:pt idx="856">
                  <c:v>2823760.147025511</c:v>
                </c:pt>
                <c:pt idx="857">
                  <c:v>2823760.554376428</c:v>
                </c:pt>
                <c:pt idx="858">
                  <c:v>2823761.43411311</c:v>
                </c:pt>
                <c:pt idx="859">
                  <c:v>2823759.726141776</c:v>
                </c:pt>
                <c:pt idx="860">
                  <c:v>2823759.729634976</c:v>
                </c:pt>
                <c:pt idx="861">
                  <c:v>2823759.400393454</c:v>
                </c:pt>
                <c:pt idx="862">
                  <c:v>2823760.332389921</c:v>
                </c:pt>
                <c:pt idx="863">
                  <c:v>2823759.323375828</c:v>
                </c:pt>
                <c:pt idx="864">
                  <c:v>2823760.694624645</c:v>
                </c:pt>
                <c:pt idx="865">
                  <c:v>2823762.090577784</c:v>
                </c:pt>
                <c:pt idx="866">
                  <c:v>2823759.388728</c:v>
                </c:pt>
                <c:pt idx="867">
                  <c:v>2823758.317994301</c:v>
                </c:pt>
                <c:pt idx="868">
                  <c:v>2823759.394548162</c:v>
                </c:pt>
                <c:pt idx="869">
                  <c:v>2823755.933725542</c:v>
                </c:pt>
                <c:pt idx="870">
                  <c:v>2823759.474429723</c:v>
                </c:pt>
                <c:pt idx="871">
                  <c:v>2823758.956169165</c:v>
                </c:pt>
                <c:pt idx="872">
                  <c:v>2823758.289853786</c:v>
                </c:pt>
                <c:pt idx="873">
                  <c:v>2823759.857797673</c:v>
                </c:pt>
                <c:pt idx="874">
                  <c:v>2823760.152016747</c:v>
                </c:pt>
                <c:pt idx="875">
                  <c:v>2823759.287028882</c:v>
                </c:pt>
                <c:pt idx="876">
                  <c:v>2823759.591531247</c:v>
                </c:pt>
                <c:pt idx="877">
                  <c:v>2823760.157046041</c:v>
                </c:pt>
                <c:pt idx="878">
                  <c:v>2823759.694398263</c:v>
                </c:pt>
                <c:pt idx="879">
                  <c:v>2823760.452567843</c:v>
                </c:pt>
                <c:pt idx="880">
                  <c:v>2823760.954218778</c:v>
                </c:pt>
                <c:pt idx="881">
                  <c:v>2823760.565400193</c:v>
                </c:pt>
                <c:pt idx="882">
                  <c:v>2823761.508586675</c:v>
                </c:pt>
                <c:pt idx="883">
                  <c:v>2823761.305476264</c:v>
                </c:pt>
                <c:pt idx="884">
                  <c:v>2823761.349943639</c:v>
                </c:pt>
                <c:pt idx="885">
                  <c:v>2823761.425945361</c:v>
                </c:pt>
                <c:pt idx="886">
                  <c:v>2823762.425145519</c:v>
                </c:pt>
                <c:pt idx="887">
                  <c:v>2823762.199137162</c:v>
                </c:pt>
                <c:pt idx="888">
                  <c:v>2823761.946274147</c:v>
                </c:pt>
                <c:pt idx="889">
                  <c:v>2823761.398752657</c:v>
                </c:pt>
                <c:pt idx="890">
                  <c:v>2823761.630834835</c:v>
                </c:pt>
                <c:pt idx="891">
                  <c:v>2823760.990213677</c:v>
                </c:pt>
                <c:pt idx="892">
                  <c:v>2823759.764647072</c:v>
                </c:pt>
                <c:pt idx="893">
                  <c:v>2823759.426845178</c:v>
                </c:pt>
                <c:pt idx="894">
                  <c:v>2823759.868870208</c:v>
                </c:pt>
                <c:pt idx="895">
                  <c:v>2823759.376135365</c:v>
                </c:pt>
                <c:pt idx="896">
                  <c:v>2823759.498502108</c:v>
                </c:pt>
                <c:pt idx="897">
                  <c:v>2823760.716259583</c:v>
                </c:pt>
                <c:pt idx="898">
                  <c:v>2823759.38201319</c:v>
                </c:pt>
                <c:pt idx="899">
                  <c:v>2823758.449334748</c:v>
                </c:pt>
                <c:pt idx="900">
                  <c:v>2823759.610009028</c:v>
                </c:pt>
                <c:pt idx="901">
                  <c:v>2823760.110215321</c:v>
                </c:pt>
                <c:pt idx="902">
                  <c:v>2823759.782740031</c:v>
                </c:pt>
                <c:pt idx="903">
                  <c:v>2823760.126347963</c:v>
                </c:pt>
                <c:pt idx="904">
                  <c:v>2823759.468180382</c:v>
                </c:pt>
                <c:pt idx="905">
                  <c:v>2823757.666192724</c:v>
                </c:pt>
                <c:pt idx="906">
                  <c:v>2823759.712865495</c:v>
                </c:pt>
                <c:pt idx="907">
                  <c:v>2823758.643175173</c:v>
                </c:pt>
                <c:pt idx="908">
                  <c:v>2823759.175671898</c:v>
                </c:pt>
                <c:pt idx="909">
                  <c:v>2823758.856502797</c:v>
                </c:pt>
                <c:pt idx="910">
                  <c:v>2823759.405643607</c:v>
                </c:pt>
                <c:pt idx="911">
                  <c:v>2823757.98372865</c:v>
                </c:pt>
                <c:pt idx="912">
                  <c:v>2823758.745980082</c:v>
                </c:pt>
                <c:pt idx="913">
                  <c:v>2823758.747333915</c:v>
                </c:pt>
                <c:pt idx="914">
                  <c:v>2823759.363718824</c:v>
                </c:pt>
                <c:pt idx="915">
                  <c:v>2823758.217050185</c:v>
                </c:pt>
                <c:pt idx="916">
                  <c:v>2823758.713894413</c:v>
                </c:pt>
                <c:pt idx="917">
                  <c:v>2823758.326261418</c:v>
                </c:pt>
                <c:pt idx="918">
                  <c:v>2823759.193478489</c:v>
                </c:pt>
                <c:pt idx="919">
                  <c:v>2823758.837157956</c:v>
                </c:pt>
                <c:pt idx="920">
                  <c:v>2823758.456748214</c:v>
                </c:pt>
                <c:pt idx="921">
                  <c:v>2823759.060159413</c:v>
                </c:pt>
                <c:pt idx="922">
                  <c:v>2823759.444630802</c:v>
                </c:pt>
                <c:pt idx="923">
                  <c:v>2823759.239861309</c:v>
                </c:pt>
                <c:pt idx="924">
                  <c:v>2823758.659209945</c:v>
                </c:pt>
                <c:pt idx="925">
                  <c:v>2823759.528030596</c:v>
                </c:pt>
                <c:pt idx="926">
                  <c:v>2823759.385167973</c:v>
                </c:pt>
                <c:pt idx="927">
                  <c:v>2823758.805215043</c:v>
                </c:pt>
                <c:pt idx="928">
                  <c:v>2823759.636883191</c:v>
                </c:pt>
                <c:pt idx="929">
                  <c:v>2823759.298528079</c:v>
                </c:pt>
                <c:pt idx="930">
                  <c:v>2823759.46969244</c:v>
                </c:pt>
                <c:pt idx="931">
                  <c:v>2823759.518508835</c:v>
                </c:pt>
                <c:pt idx="932">
                  <c:v>2823759.45509594</c:v>
                </c:pt>
                <c:pt idx="933">
                  <c:v>2823759.330583192</c:v>
                </c:pt>
                <c:pt idx="934">
                  <c:v>2823759.440984889</c:v>
                </c:pt>
                <c:pt idx="935">
                  <c:v>2823759.214487985</c:v>
                </c:pt>
                <c:pt idx="936">
                  <c:v>2823759.670966774</c:v>
                </c:pt>
                <c:pt idx="937">
                  <c:v>2823759.823515048</c:v>
                </c:pt>
                <c:pt idx="938">
                  <c:v>2823759.251562543</c:v>
                </c:pt>
                <c:pt idx="939">
                  <c:v>2823758.983328861</c:v>
                </c:pt>
                <c:pt idx="940">
                  <c:v>2823758.825284609</c:v>
                </c:pt>
                <c:pt idx="941">
                  <c:v>2823759.145067644</c:v>
                </c:pt>
                <c:pt idx="942">
                  <c:v>2823759.174941377</c:v>
                </c:pt>
                <c:pt idx="943">
                  <c:v>2823758.858155609</c:v>
                </c:pt>
                <c:pt idx="944">
                  <c:v>2823759.106799996</c:v>
                </c:pt>
                <c:pt idx="945">
                  <c:v>2823759.329002247</c:v>
                </c:pt>
                <c:pt idx="946">
                  <c:v>2823758.73480877</c:v>
                </c:pt>
                <c:pt idx="947">
                  <c:v>2823759.158814393</c:v>
                </c:pt>
                <c:pt idx="948">
                  <c:v>2823759.308324694</c:v>
                </c:pt>
                <c:pt idx="949">
                  <c:v>2823758.698736154</c:v>
                </c:pt>
                <c:pt idx="950">
                  <c:v>2823758.746473192</c:v>
                </c:pt>
                <c:pt idx="951">
                  <c:v>2823758.552816739</c:v>
                </c:pt>
                <c:pt idx="952">
                  <c:v>2823758.544190176</c:v>
                </c:pt>
                <c:pt idx="953">
                  <c:v>2823758.565519615</c:v>
                </c:pt>
                <c:pt idx="954">
                  <c:v>2823759.165817504</c:v>
                </c:pt>
                <c:pt idx="955">
                  <c:v>2823759.467121677</c:v>
                </c:pt>
                <c:pt idx="956">
                  <c:v>2823758.980034281</c:v>
                </c:pt>
                <c:pt idx="957">
                  <c:v>2823759.053412682</c:v>
                </c:pt>
                <c:pt idx="958">
                  <c:v>2823758.862971808</c:v>
                </c:pt>
                <c:pt idx="959">
                  <c:v>2823758.809322442</c:v>
                </c:pt>
                <c:pt idx="960">
                  <c:v>2823758.738447689</c:v>
                </c:pt>
                <c:pt idx="961">
                  <c:v>2823758.888041492</c:v>
                </c:pt>
                <c:pt idx="962">
                  <c:v>2823758.808679255</c:v>
                </c:pt>
                <c:pt idx="963">
                  <c:v>2823759.034169538</c:v>
                </c:pt>
                <c:pt idx="964">
                  <c:v>2823758.542401025</c:v>
                </c:pt>
                <c:pt idx="965">
                  <c:v>2823758.587702135</c:v>
                </c:pt>
                <c:pt idx="966">
                  <c:v>2823758.490926752</c:v>
                </c:pt>
                <c:pt idx="967">
                  <c:v>2823758.488652561</c:v>
                </c:pt>
                <c:pt idx="968">
                  <c:v>2823758.439380065</c:v>
                </c:pt>
                <c:pt idx="969">
                  <c:v>2823758.642449066</c:v>
                </c:pt>
                <c:pt idx="970">
                  <c:v>2823758.574024416</c:v>
                </c:pt>
                <c:pt idx="971">
                  <c:v>2823758.397260653</c:v>
                </c:pt>
                <c:pt idx="972">
                  <c:v>2823758.266439192</c:v>
                </c:pt>
                <c:pt idx="973">
                  <c:v>2823758.48355466</c:v>
                </c:pt>
                <c:pt idx="974">
                  <c:v>2823758.504964871</c:v>
                </c:pt>
                <c:pt idx="975">
                  <c:v>2823758.310827523</c:v>
                </c:pt>
                <c:pt idx="976">
                  <c:v>2823758.594249162</c:v>
                </c:pt>
                <c:pt idx="977">
                  <c:v>2823758.264926044</c:v>
                </c:pt>
                <c:pt idx="978">
                  <c:v>2823758.50412012</c:v>
                </c:pt>
                <c:pt idx="979">
                  <c:v>2823758.748994643</c:v>
                </c:pt>
                <c:pt idx="980">
                  <c:v>2823758.586675616</c:v>
                </c:pt>
                <c:pt idx="981">
                  <c:v>2823758.549728469</c:v>
                </c:pt>
                <c:pt idx="982">
                  <c:v>2823758.761984938</c:v>
                </c:pt>
                <c:pt idx="983">
                  <c:v>2823758.60597801</c:v>
                </c:pt>
                <c:pt idx="984">
                  <c:v>2823758.552252218</c:v>
                </c:pt>
                <c:pt idx="985">
                  <c:v>2823758.367058575</c:v>
                </c:pt>
                <c:pt idx="986">
                  <c:v>2823758.467218691</c:v>
                </c:pt>
                <c:pt idx="987">
                  <c:v>2823758.275769118</c:v>
                </c:pt>
                <c:pt idx="988">
                  <c:v>2823758.249006862</c:v>
                </c:pt>
                <c:pt idx="989">
                  <c:v>2823758.675871126</c:v>
                </c:pt>
                <c:pt idx="990">
                  <c:v>2823758.235447863</c:v>
                </c:pt>
                <c:pt idx="991">
                  <c:v>2823758.182649263</c:v>
                </c:pt>
                <c:pt idx="992">
                  <c:v>2823758.328188901</c:v>
                </c:pt>
                <c:pt idx="993">
                  <c:v>2823758.205880501</c:v>
                </c:pt>
                <c:pt idx="994">
                  <c:v>2823758.162162417</c:v>
                </c:pt>
                <c:pt idx="995">
                  <c:v>2823758.291721875</c:v>
                </c:pt>
                <c:pt idx="996">
                  <c:v>2823758.098425323</c:v>
                </c:pt>
                <c:pt idx="997">
                  <c:v>2823757.897393459</c:v>
                </c:pt>
                <c:pt idx="998">
                  <c:v>2823757.996775605</c:v>
                </c:pt>
                <c:pt idx="999">
                  <c:v>2823758.139679169</c:v>
                </c:pt>
                <c:pt idx="1000">
                  <c:v>2823758.241024133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TT!$B$2:$B$1002</c:f>
              <c:numCache>
                <c:formatCode>General</c:formatCode>
                <c:ptCount val="1001"/>
                <c:pt idx="0">
                  <c:v>4157211.345818449</c:v>
                </c:pt>
                <c:pt idx="1">
                  <c:v>41572113.45818461</c:v>
                </c:pt>
                <c:pt idx="2">
                  <c:v>40771339.33637921</c:v>
                </c:pt>
                <c:pt idx="3">
                  <c:v>39970672.40129002</c:v>
                </c:pt>
                <c:pt idx="4">
                  <c:v>39170097.9804398</c:v>
                </c:pt>
                <c:pt idx="5">
                  <c:v>38369603.52422954</c:v>
                </c:pt>
                <c:pt idx="6">
                  <c:v>37569178.15413714</c:v>
                </c:pt>
                <c:pt idx="7">
                  <c:v>36768812.31344155</c:v>
                </c:pt>
                <c:pt idx="8">
                  <c:v>35968497.4931407</c:v>
                </c:pt>
                <c:pt idx="9">
                  <c:v>35168226.01354394</c:v>
                </c:pt>
                <c:pt idx="10">
                  <c:v>34367990.8473531</c:v>
                </c:pt>
                <c:pt idx="11">
                  <c:v>33567785.47372914</c:v>
                </c:pt>
                <c:pt idx="12">
                  <c:v>32767603.75541125</c:v>
                </c:pt>
                <c:pt idx="13">
                  <c:v>31967439.83276</c:v>
                </c:pt>
                <c:pt idx="14">
                  <c:v>31167288.02985194</c:v>
                </c:pt>
                <c:pt idx="15">
                  <c:v>30367142.76861621</c:v>
                </c:pt>
                <c:pt idx="16">
                  <c:v>29566998.48756657</c:v>
                </c:pt>
                <c:pt idx="17">
                  <c:v>28766849.56200552</c:v>
                </c:pt>
                <c:pt idx="18">
                  <c:v>27966690.22269405</c:v>
                </c:pt>
                <c:pt idx="19">
                  <c:v>27160912.87500003</c:v>
                </c:pt>
                <c:pt idx="20">
                  <c:v>26355021.29384149</c:v>
                </c:pt>
                <c:pt idx="21">
                  <c:v>25548967.8961588</c:v>
                </c:pt>
                <c:pt idx="22">
                  <c:v>24742699.99544521</c:v>
                </c:pt>
                <c:pt idx="23">
                  <c:v>23936157.80417378</c:v>
                </c:pt>
                <c:pt idx="24">
                  <c:v>23129271.85819387</c:v>
                </c:pt>
                <c:pt idx="25">
                  <c:v>20786056.7290923</c:v>
                </c:pt>
                <c:pt idx="26">
                  <c:v>19584182.84136234</c:v>
                </c:pt>
                <c:pt idx="27">
                  <c:v>18718070.2771869</c:v>
                </c:pt>
                <c:pt idx="28">
                  <c:v>18026733.77023146</c:v>
                </c:pt>
                <c:pt idx="29">
                  <c:v>17882275.65359606</c:v>
                </c:pt>
                <c:pt idx="30">
                  <c:v>17367728.76114955</c:v>
                </c:pt>
                <c:pt idx="31">
                  <c:v>17226351.92740056</c:v>
                </c:pt>
                <c:pt idx="32">
                  <c:v>16821910.36123198</c:v>
                </c:pt>
                <c:pt idx="33">
                  <c:v>16683956.29272398</c:v>
                </c:pt>
                <c:pt idx="34">
                  <c:v>16364570.1770248</c:v>
                </c:pt>
                <c:pt idx="35">
                  <c:v>16399439.20107379</c:v>
                </c:pt>
                <c:pt idx="36">
                  <c:v>16842356.49529416</c:v>
                </c:pt>
                <c:pt idx="37">
                  <c:v>16399360.76766465</c:v>
                </c:pt>
                <c:pt idx="38">
                  <c:v>16843270.89916283</c:v>
                </c:pt>
                <c:pt idx="39">
                  <c:v>16399299.16332664</c:v>
                </c:pt>
                <c:pt idx="40">
                  <c:v>16844235.78302576</c:v>
                </c:pt>
                <c:pt idx="41">
                  <c:v>16399419.1092676</c:v>
                </c:pt>
                <c:pt idx="42">
                  <c:v>16845412.07947767</c:v>
                </c:pt>
                <c:pt idx="43">
                  <c:v>16399446.35692759</c:v>
                </c:pt>
                <c:pt idx="44">
                  <c:v>16846435.33733886</c:v>
                </c:pt>
                <c:pt idx="45">
                  <c:v>16399578.83703095</c:v>
                </c:pt>
                <c:pt idx="46">
                  <c:v>16847162.24806536</c:v>
                </c:pt>
                <c:pt idx="47">
                  <c:v>16399448.79459568</c:v>
                </c:pt>
                <c:pt idx="48">
                  <c:v>16847977.56090651</c:v>
                </c:pt>
                <c:pt idx="49">
                  <c:v>16538865.82264527</c:v>
                </c:pt>
                <c:pt idx="50">
                  <c:v>15742186.00687612</c:v>
                </c:pt>
                <c:pt idx="51">
                  <c:v>14688444.97928411</c:v>
                </c:pt>
                <c:pt idx="52">
                  <c:v>14133286.49327006</c:v>
                </c:pt>
                <c:pt idx="53">
                  <c:v>13656932.48552878</c:v>
                </c:pt>
                <c:pt idx="54">
                  <c:v>13642762.42008458</c:v>
                </c:pt>
                <c:pt idx="55">
                  <c:v>13729692.98548573</c:v>
                </c:pt>
                <c:pt idx="56">
                  <c:v>13235242.13266726</c:v>
                </c:pt>
                <c:pt idx="57">
                  <c:v>12522039.09197769</c:v>
                </c:pt>
                <c:pt idx="58">
                  <c:v>12050920.28996477</c:v>
                </c:pt>
                <c:pt idx="59">
                  <c:v>11684738.84758825</c:v>
                </c:pt>
                <c:pt idx="60">
                  <c:v>11674976.57126183</c:v>
                </c:pt>
                <c:pt idx="61">
                  <c:v>11629779.7693293</c:v>
                </c:pt>
                <c:pt idx="62">
                  <c:v>11387729.02410603</c:v>
                </c:pt>
                <c:pt idx="63">
                  <c:v>11435254.76049894</c:v>
                </c:pt>
                <c:pt idx="64">
                  <c:v>11497559.17477891</c:v>
                </c:pt>
                <c:pt idx="65">
                  <c:v>11261317.45388454</c:v>
                </c:pt>
                <c:pt idx="66">
                  <c:v>11270983.08344477</c:v>
                </c:pt>
                <c:pt idx="67">
                  <c:v>11289768.86865724</c:v>
                </c:pt>
                <c:pt idx="68">
                  <c:v>11298690.86528049</c:v>
                </c:pt>
                <c:pt idx="69">
                  <c:v>11304146.34963984</c:v>
                </c:pt>
                <c:pt idx="70">
                  <c:v>11312302.54111639</c:v>
                </c:pt>
                <c:pt idx="71">
                  <c:v>11305818.56172693</c:v>
                </c:pt>
                <c:pt idx="72">
                  <c:v>11311676.19763233</c:v>
                </c:pt>
                <c:pt idx="73">
                  <c:v>11310309.9287491</c:v>
                </c:pt>
                <c:pt idx="74">
                  <c:v>11317434.42581139</c:v>
                </c:pt>
                <c:pt idx="75">
                  <c:v>10979172.52725056</c:v>
                </c:pt>
                <c:pt idx="76">
                  <c:v>10836252.59451753</c:v>
                </c:pt>
                <c:pt idx="77">
                  <c:v>10350891.89839075</c:v>
                </c:pt>
                <c:pt idx="78">
                  <c:v>10044444.08839689</c:v>
                </c:pt>
                <c:pt idx="79">
                  <c:v>9906851.41933956</c:v>
                </c:pt>
                <c:pt idx="80">
                  <c:v>9982839.458981348</c:v>
                </c:pt>
                <c:pt idx="81">
                  <c:v>9906249.021882473</c:v>
                </c:pt>
                <c:pt idx="82">
                  <c:v>9874595.443974076</c:v>
                </c:pt>
                <c:pt idx="83">
                  <c:v>9881494.122756381</c:v>
                </c:pt>
                <c:pt idx="84">
                  <c:v>9890185.473004181</c:v>
                </c:pt>
                <c:pt idx="85">
                  <c:v>9882175.587534275</c:v>
                </c:pt>
                <c:pt idx="86">
                  <c:v>9874278.356780507</c:v>
                </c:pt>
                <c:pt idx="87">
                  <c:v>9835052.463371504</c:v>
                </c:pt>
                <c:pt idx="88">
                  <c:v>9380090.23535092</c:v>
                </c:pt>
                <c:pt idx="89">
                  <c:v>9161303.901707226</c:v>
                </c:pt>
                <c:pt idx="90">
                  <c:v>9076434.504082935</c:v>
                </c:pt>
                <c:pt idx="91">
                  <c:v>9095475.840692418</c:v>
                </c:pt>
                <c:pt idx="92">
                  <c:v>8804612.981836127</c:v>
                </c:pt>
                <c:pt idx="93">
                  <c:v>8736240.129517535</c:v>
                </c:pt>
                <c:pt idx="94">
                  <c:v>8747244.153330926</c:v>
                </c:pt>
                <c:pt idx="95">
                  <c:v>8714142.909541737</c:v>
                </c:pt>
                <c:pt idx="96">
                  <c:v>8718784.798336819</c:v>
                </c:pt>
                <c:pt idx="97">
                  <c:v>8590461.311581995</c:v>
                </c:pt>
                <c:pt idx="98">
                  <c:v>8596694.753910094</c:v>
                </c:pt>
                <c:pt idx="99">
                  <c:v>8454822.770027077</c:v>
                </c:pt>
                <c:pt idx="100">
                  <c:v>8439969.773631755</c:v>
                </c:pt>
                <c:pt idx="101">
                  <c:v>8217355.440165476</c:v>
                </c:pt>
                <c:pt idx="102">
                  <c:v>7911244.185158474</c:v>
                </c:pt>
                <c:pt idx="103">
                  <c:v>7704598.905018508</c:v>
                </c:pt>
                <c:pt idx="104">
                  <c:v>7549241.965670905</c:v>
                </c:pt>
                <c:pt idx="105">
                  <c:v>7440282.515593952</c:v>
                </c:pt>
                <c:pt idx="106">
                  <c:v>7440576.204415063</c:v>
                </c:pt>
                <c:pt idx="107">
                  <c:v>7204067.489630134</c:v>
                </c:pt>
                <c:pt idx="108">
                  <c:v>7129277.931698613</c:v>
                </c:pt>
                <c:pt idx="109">
                  <c:v>7099825.679867066</c:v>
                </c:pt>
                <c:pt idx="110">
                  <c:v>7109860.528633105</c:v>
                </c:pt>
                <c:pt idx="111">
                  <c:v>7063093.638015958</c:v>
                </c:pt>
                <c:pt idx="112">
                  <c:v>7075036.900202286</c:v>
                </c:pt>
                <c:pt idx="113">
                  <c:v>7003378.588554004</c:v>
                </c:pt>
                <c:pt idx="114">
                  <c:v>6986316.697373209</c:v>
                </c:pt>
                <c:pt idx="115">
                  <c:v>6784884.547157645</c:v>
                </c:pt>
                <c:pt idx="116">
                  <c:v>6677649.955853197</c:v>
                </c:pt>
                <c:pt idx="117">
                  <c:v>6587414.916382857</c:v>
                </c:pt>
                <c:pt idx="118">
                  <c:v>6589699.821918584</c:v>
                </c:pt>
                <c:pt idx="119">
                  <c:v>6447174.179546167</c:v>
                </c:pt>
                <c:pt idx="120">
                  <c:v>6372327.38148857</c:v>
                </c:pt>
                <c:pt idx="121">
                  <c:v>6288968.157714504</c:v>
                </c:pt>
                <c:pt idx="122">
                  <c:v>6186520.092146141</c:v>
                </c:pt>
                <c:pt idx="123">
                  <c:v>6198339.854059917</c:v>
                </c:pt>
                <c:pt idx="124">
                  <c:v>6159117.571770305</c:v>
                </c:pt>
                <c:pt idx="125">
                  <c:v>6171663.269103365</c:v>
                </c:pt>
                <c:pt idx="126">
                  <c:v>6153289.178080617</c:v>
                </c:pt>
                <c:pt idx="127">
                  <c:v>6165951.299891578</c:v>
                </c:pt>
                <c:pt idx="128">
                  <c:v>6004095.411103696</c:v>
                </c:pt>
                <c:pt idx="129">
                  <c:v>5887026.388147959</c:v>
                </c:pt>
                <c:pt idx="130">
                  <c:v>5785470.255109046</c:v>
                </c:pt>
                <c:pt idx="131">
                  <c:v>5759812.684295107</c:v>
                </c:pt>
                <c:pt idx="132">
                  <c:v>5746349.007006306</c:v>
                </c:pt>
                <c:pt idx="133">
                  <c:v>5609679.872273571</c:v>
                </c:pt>
                <c:pt idx="134">
                  <c:v>5514103.388891372</c:v>
                </c:pt>
                <c:pt idx="135">
                  <c:v>5436743.876907062</c:v>
                </c:pt>
                <c:pt idx="136">
                  <c:v>5400046.345527113</c:v>
                </c:pt>
                <c:pt idx="137">
                  <c:v>5401773.531177215</c:v>
                </c:pt>
                <c:pt idx="138">
                  <c:v>5387145.950884181</c:v>
                </c:pt>
                <c:pt idx="139">
                  <c:v>5385442.510008886</c:v>
                </c:pt>
                <c:pt idx="140">
                  <c:v>5277588.811161563</c:v>
                </c:pt>
                <c:pt idx="141">
                  <c:v>5228524.353511211</c:v>
                </c:pt>
                <c:pt idx="142">
                  <c:v>5193511.544253694</c:v>
                </c:pt>
                <c:pt idx="143">
                  <c:v>5168224.025589773</c:v>
                </c:pt>
                <c:pt idx="144">
                  <c:v>5168022.186495078</c:v>
                </c:pt>
                <c:pt idx="145">
                  <c:v>5074412.171996753</c:v>
                </c:pt>
                <c:pt idx="146">
                  <c:v>5025235.309862225</c:v>
                </c:pt>
                <c:pt idx="147">
                  <c:v>5051333.327933688</c:v>
                </c:pt>
                <c:pt idx="148">
                  <c:v>5050911.940355154</c:v>
                </c:pt>
                <c:pt idx="149">
                  <c:v>5035453.165749366</c:v>
                </c:pt>
                <c:pt idx="150">
                  <c:v>5037722.840424911</c:v>
                </c:pt>
                <c:pt idx="151">
                  <c:v>5034527.715044291</c:v>
                </c:pt>
                <c:pt idx="152">
                  <c:v>5044285.62284761</c:v>
                </c:pt>
                <c:pt idx="153">
                  <c:v>4922153.390491107</c:v>
                </c:pt>
                <c:pt idx="154">
                  <c:v>4841949.6048488</c:v>
                </c:pt>
                <c:pt idx="155">
                  <c:v>4774837.727051552</c:v>
                </c:pt>
                <c:pt idx="156">
                  <c:v>4726420.212071971</c:v>
                </c:pt>
                <c:pt idx="157">
                  <c:v>4720384.457408666</c:v>
                </c:pt>
                <c:pt idx="158">
                  <c:v>4640352.847874592</c:v>
                </c:pt>
                <c:pt idx="159">
                  <c:v>4578261.839451052</c:v>
                </c:pt>
                <c:pt idx="160">
                  <c:v>4512168.481763014</c:v>
                </c:pt>
                <c:pt idx="161">
                  <c:v>4453941.651254374</c:v>
                </c:pt>
                <c:pt idx="162">
                  <c:v>4436934.608737607</c:v>
                </c:pt>
                <c:pt idx="163">
                  <c:v>4438645.527953398</c:v>
                </c:pt>
                <c:pt idx="164">
                  <c:v>4386891.820622972</c:v>
                </c:pt>
                <c:pt idx="165">
                  <c:v>4322427.305501188</c:v>
                </c:pt>
                <c:pt idx="166">
                  <c:v>4272161.58040996</c:v>
                </c:pt>
                <c:pt idx="167">
                  <c:v>4230275.904440293</c:v>
                </c:pt>
                <c:pt idx="168">
                  <c:v>4228076.343666295</c:v>
                </c:pt>
                <c:pt idx="169">
                  <c:v>4228668.835760714</c:v>
                </c:pt>
                <c:pt idx="170">
                  <c:v>4165367.112496219</c:v>
                </c:pt>
                <c:pt idx="171">
                  <c:v>4132169.966289092</c:v>
                </c:pt>
                <c:pt idx="172">
                  <c:v>4091225.839299158</c:v>
                </c:pt>
                <c:pt idx="173">
                  <c:v>4091253.303833989</c:v>
                </c:pt>
                <c:pt idx="174">
                  <c:v>4077245.194436335</c:v>
                </c:pt>
                <c:pt idx="175">
                  <c:v>4079031.956056961</c:v>
                </c:pt>
                <c:pt idx="176">
                  <c:v>4026950.372911826</c:v>
                </c:pt>
                <c:pt idx="177">
                  <c:v>3996301.08169946</c:v>
                </c:pt>
                <c:pt idx="178">
                  <c:v>3998486.351954607</c:v>
                </c:pt>
                <c:pt idx="179">
                  <c:v>3939468.215419595</c:v>
                </c:pt>
                <c:pt idx="180">
                  <c:v>3898746.250881056</c:v>
                </c:pt>
                <c:pt idx="181">
                  <c:v>3890727.869294688</c:v>
                </c:pt>
                <c:pt idx="182">
                  <c:v>3897053.807821451</c:v>
                </c:pt>
                <c:pt idx="183">
                  <c:v>3829333.061532996</c:v>
                </c:pt>
                <c:pt idx="184">
                  <c:v>3776835.53545174</c:v>
                </c:pt>
                <c:pt idx="185">
                  <c:v>3729031.385230477</c:v>
                </c:pt>
                <c:pt idx="186">
                  <c:v>3685172.457509677</c:v>
                </c:pt>
                <c:pt idx="187">
                  <c:v>3661110.310453596</c:v>
                </c:pt>
                <c:pt idx="188">
                  <c:v>3661674.278489228</c:v>
                </c:pt>
                <c:pt idx="189">
                  <c:v>3617300.93236489</c:v>
                </c:pt>
                <c:pt idx="190">
                  <c:v>3570042.063632419</c:v>
                </c:pt>
                <c:pt idx="191">
                  <c:v>3538621.039626475</c:v>
                </c:pt>
                <c:pt idx="192">
                  <c:v>3516048.267685831</c:v>
                </c:pt>
                <c:pt idx="193">
                  <c:v>3483900.745359482</c:v>
                </c:pt>
                <c:pt idx="194">
                  <c:v>3455992.668066679</c:v>
                </c:pt>
                <c:pt idx="195">
                  <c:v>3417474.9328103</c:v>
                </c:pt>
                <c:pt idx="196">
                  <c:v>3393740.824815662</c:v>
                </c:pt>
                <c:pt idx="197">
                  <c:v>3404936.547233088</c:v>
                </c:pt>
                <c:pt idx="198">
                  <c:v>3404903.199867328</c:v>
                </c:pt>
                <c:pt idx="199">
                  <c:v>3398179.171099915</c:v>
                </c:pt>
                <c:pt idx="200">
                  <c:v>3397984.495820333</c:v>
                </c:pt>
                <c:pt idx="201">
                  <c:v>3364678.248542711</c:v>
                </c:pt>
                <c:pt idx="202">
                  <c:v>3349961.811398972</c:v>
                </c:pt>
                <c:pt idx="203">
                  <c:v>3352330.278210817</c:v>
                </c:pt>
                <c:pt idx="204">
                  <c:v>3301594.6339203</c:v>
                </c:pt>
                <c:pt idx="205">
                  <c:v>3275389.263529004</c:v>
                </c:pt>
                <c:pt idx="206">
                  <c:v>3256127.924328849</c:v>
                </c:pt>
                <c:pt idx="207">
                  <c:v>3253362.099883555</c:v>
                </c:pt>
                <c:pt idx="208">
                  <c:v>3218374.432990895</c:v>
                </c:pt>
                <c:pt idx="209">
                  <c:v>3188894.185466621</c:v>
                </c:pt>
                <c:pt idx="210">
                  <c:v>3155186.053170424</c:v>
                </c:pt>
                <c:pt idx="211">
                  <c:v>3122947.860072261</c:v>
                </c:pt>
                <c:pt idx="212">
                  <c:v>3111585.555230486</c:v>
                </c:pt>
                <c:pt idx="213">
                  <c:v>3112447.801161669</c:v>
                </c:pt>
                <c:pt idx="214">
                  <c:v>3082327.780050849</c:v>
                </c:pt>
                <c:pt idx="215">
                  <c:v>3046164.468103945</c:v>
                </c:pt>
                <c:pt idx="216">
                  <c:v>3015574.399493612</c:v>
                </c:pt>
                <c:pt idx="217">
                  <c:v>2989682.028101749</c:v>
                </c:pt>
                <c:pt idx="218">
                  <c:v>2963976.65968851</c:v>
                </c:pt>
                <c:pt idx="219">
                  <c:v>2938035.583419104</c:v>
                </c:pt>
                <c:pt idx="220">
                  <c:v>2912985.963253313</c:v>
                </c:pt>
                <c:pt idx="221">
                  <c:v>2894166.210535406</c:v>
                </c:pt>
                <c:pt idx="222">
                  <c:v>2873037.567199135</c:v>
                </c:pt>
                <c:pt idx="223">
                  <c:v>2872964.342490857</c:v>
                </c:pt>
                <c:pt idx="224">
                  <c:v>2865226.86089556</c:v>
                </c:pt>
                <c:pt idx="225">
                  <c:v>2865351.723693674</c:v>
                </c:pt>
                <c:pt idx="226">
                  <c:v>2839360.865444104</c:v>
                </c:pt>
                <c:pt idx="227">
                  <c:v>2823936.344935875</c:v>
                </c:pt>
                <c:pt idx="228">
                  <c:v>2823050.690287705</c:v>
                </c:pt>
                <c:pt idx="229">
                  <c:v>2796453.064895954</c:v>
                </c:pt>
                <c:pt idx="230">
                  <c:v>2778646.825360584</c:v>
                </c:pt>
                <c:pt idx="231">
                  <c:v>2776866.62289813</c:v>
                </c:pt>
                <c:pt idx="232">
                  <c:v>2779804.847321506</c:v>
                </c:pt>
                <c:pt idx="233">
                  <c:v>2747919.025030056</c:v>
                </c:pt>
                <c:pt idx="234">
                  <c:v>2722602.4361369</c:v>
                </c:pt>
                <c:pt idx="235">
                  <c:v>2698873.500463133</c:v>
                </c:pt>
                <c:pt idx="236">
                  <c:v>2676263.948180045</c:v>
                </c:pt>
                <c:pt idx="237">
                  <c:v>2663553.084639981</c:v>
                </c:pt>
                <c:pt idx="238">
                  <c:v>2663622.370176211</c:v>
                </c:pt>
                <c:pt idx="239">
                  <c:v>2640012.954772114</c:v>
                </c:pt>
                <c:pt idx="240">
                  <c:v>2613034.361169672</c:v>
                </c:pt>
                <c:pt idx="241">
                  <c:v>2592707.805734589</c:v>
                </c:pt>
                <c:pt idx="242">
                  <c:v>2577307.782319518</c:v>
                </c:pt>
                <c:pt idx="243">
                  <c:v>2556919.217084364</c:v>
                </c:pt>
                <c:pt idx="244">
                  <c:v>2538701.672366869</c:v>
                </c:pt>
                <c:pt idx="245">
                  <c:v>2515387.034200116</c:v>
                </c:pt>
                <c:pt idx="246">
                  <c:v>2500355.510354478</c:v>
                </c:pt>
                <c:pt idx="247">
                  <c:v>2506209.198975885</c:v>
                </c:pt>
                <c:pt idx="248">
                  <c:v>2506145.366909562</c:v>
                </c:pt>
                <c:pt idx="249">
                  <c:v>2501884.427973841</c:v>
                </c:pt>
                <c:pt idx="250">
                  <c:v>2502337.398982802</c:v>
                </c:pt>
                <c:pt idx="251">
                  <c:v>2482894.37485134</c:v>
                </c:pt>
                <c:pt idx="252">
                  <c:v>2474605.67749489</c:v>
                </c:pt>
                <c:pt idx="253">
                  <c:v>2456499.099908715</c:v>
                </c:pt>
                <c:pt idx="254">
                  <c:v>2432178.491335591</c:v>
                </c:pt>
                <c:pt idx="255">
                  <c:v>2418552.275534887</c:v>
                </c:pt>
                <c:pt idx="256">
                  <c:v>2408305.875109554</c:v>
                </c:pt>
                <c:pt idx="257">
                  <c:v>2406641.154716915</c:v>
                </c:pt>
                <c:pt idx="258">
                  <c:v>2389160.236554427</c:v>
                </c:pt>
                <c:pt idx="259">
                  <c:v>2374713.254932525</c:v>
                </c:pt>
                <c:pt idx="260">
                  <c:v>2357652.45484564</c:v>
                </c:pt>
                <c:pt idx="261">
                  <c:v>2341306.258937186</c:v>
                </c:pt>
                <c:pt idx="262">
                  <c:v>2336159.507962842</c:v>
                </c:pt>
                <c:pt idx="263">
                  <c:v>2336637.150412172</c:v>
                </c:pt>
                <c:pt idx="264">
                  <c:v>2321651.764221859</c:v>
                </c:pt>
                <c:pt idx="265">
                  <c:v>2302092.693232045</c:v>
                </c:pt>
                <c:pt idx="266">
                  <c:v>2284219.699645358</c:v>
                </c:pt>
                <c:pt idx="267">
                  <c:v>2268468.344805582</c:v>
                </c:pt>
                <c:pt idx="268">
                  <c:v>2252664.235775185</c:v>
                </c:pt>
                <c:pt idx="269">
                  <c:v>2236474.394221873</c:v>
                </c:pt>
                <c:pt idx="270">
                  <c:v>2220812.116602038</c:v>
                </c:pt>
                <c:pt idx="271">
                  <c:v>2208684.141423333</c:v>
                </c:pt>
                <c:pt idx="272">
                  <c:v>2195313.317227117</c:v>
                </c:pt>
                <c:pt idx="273">
                  <c:v>2195719.011650884</c:v>
                </c:pt>
                <c:pt idx="274">
                  <c:v>2190300.281808853</c:v>
                </c:pt>
                <c:pt idx="275">
                  <c:v>2190368.088004772</c:v>
                </c:pt>
                <c:pt idx="276">
                  <c:v>2174581.524985103</c:v>
                </c:pt>
                <c:pt idx="277">
                  <c:v>2165037.126407874</c:v>
                </c:pt>
                <c:pt idx="278">
                  <c:v>2152063.511350849</c:v>
                </c:pt>
                <c:pt idx="279">
                  <c:v>2138304.758037051</c:v>
                </c:pt>
                <c:pt idx="280">
                  <c:v>2128080.933769804</c:v>
                </c:pt>
                <c:pt idx="281">
                  <c:v>2127575.925798088</c:v>
                </c:pt>
                <c:pt idx="282">
                  <c:v>2129326.382935892</c:v>
                </c:pt>
                <c:pt idx="283">
                  <c:v>2111226.056955557</c:v>
                </c:pt>
                <c:pt idx="284">
                  <c:v>2097113.12823631</c:v>
                </c:pt>
                <c:pt idx="285">
                  <c:v>2084251.574612516</c:v>
                </c:pt>
                <c:pt idx="286">
                  <c:v>2072177.16509527</c:v>
                </c:pt>
                <c:pt idx="287">
                  <c:v>2065392.986622011</c:v>
                </c:pt>
                <c:pt idx="288">
                  <c:v>2065344.909344842</c:v>
                </c:pt>
                <c:pt idx="289">
                  <c:v>2052685.809865048</c:v>
                </c:pt>
                <c:pt idx="290">
                  <c:v>2037144.828747298</c:v>
                </c:pt>
                <c:pt idx="291">
                  <c:v>2025153.487194723</c:v>
                </c:pt>
                <c:pt idx="292">
                  <c:v>2016104.434610075</c:v>
                </c:pt>
                <c:pt idx="293">
                  <c:v>2003843.476733026</c:v>
                </c:pt>
                <c:pt idx="294">
                  <c:v>1992777.347048257</c:v>
                </c:pt>
                <c:pt idx="295">
                  <c:v>1978087.500184462</c:v>
                </c:pt>
                <c:pt idx="296">
                  <c:v>1968206.351688443</c:v>
                </c:pt>
                <c:pt idx="297">
                  <c:v>1962767.820622955</c:v>
                </c:pt>
                <c:pt idx="298">
                  <c:v>1963393.759501933</c:v>
                </c:pt>
                <c:pt idx="299">
                  <c:v>1966723.495297062</c:v>
                </c:pt>
                <c:pt idx="300">
                  <c:v>1967013.271623733</c:v>
                </c:pt>
                <c:pt idx="301">
                  <c:v>1955706.435643126</c:v>
                </c:pt>
                <c:pt idx="302">
                  <c:v>1950639.104429619</c:v>
                </c:pt>
                <c:pt idx="303">
                  <c:v>1939462.886811599</c:v>
                </c:pt>
                <c:pt idx="304">
                  <c:v>1924326.46504291</c:v>
                </c:pt>
                <c:pt idx="305">
                  <c:v>1915865.574502008</c:v>
                </c:pt>
                <c:pt idx="306">
                  <c:v>1909216.139378581</c:v>
                </c:pt>
                <c:pt idx="307">
                  <c:v>1908047.180438344</c:v>
                </c:pt>
                <c:pt idx="308">
                  <c:v>1897845.891857259</c:v>
                </c:pt>
                <c:pt idx="309">
                  <c:v>1889535.725334333</c:v>
                </c:pt>
                <c:pt idx="310">
                  <c:v>1879596.532578803</c:v>
                </c:pt>
                <c:pt idx="311">
                  <c:v>1870227.43201371</c:v>
                </c:pt>
                <c:pt idx="312">
                  <c:v>1867783.651714684</c:v>
                </c:pt>
                <c:pt idx="313">
                  <c:v>1868128.738005429</c:v>
                </c:pt>
                <c:pt idx="314">
                  <c:v>1860030.873545772</c:v>
                </c:pt>
                <c:pt idx="315">
                  <c:v>1848795.878454217</c:v>
                </c:pt>
                <c:pt idx="316">
                  <c:v>1838066.446952864</c:v>
                </c:pt>
                <c:pt idx="317">
                  <c:v>1828400.178820008</c:v>
                </c:pt>
                <c:pt idx="318">
                  <c:v>1818812.921254314</c:v>
                </c:pt>
                <c:pt idx="319">
                  <c:v>1808682.454170638</c:v>
                </c:pt>
                <c:pt idx="320">
                  <c:v>1798921.817647045</c:v>
                </c:pt>
                <c:pt idx="321">
                  <c:v>1791152.973351573</c:v>
                </c:pt>
                <c:pt idx="322">
                  <c:v>1786897.438916218</c:v>
                </c:pt>
                <c:pt idx="323">
                  <c:v>1786445.335671294</c:v>
                </c:pt>
                <c:pt idx="324">
                  <c:v>1777432.596740946</c:v>
                </c:pt>
                <c:pt idx="325">
                  <c:v>1777769.316904258</c:v>
                </c:pt>
                <c:pt idx="326">
                  <c:v>1767681.040682129</c:v>
                </c:pt>
                <c:pt idx="327">
                  <c:v>1761561.282374876</c:v>
                </c:pt>
                <c:pt idx="328">
                  <c:v>1753668.766755584</c:v>
                </c:pt>
                <c:pt idx="329">
                  <c:v>1745593.003447851</c:v>
                </c:pt>
                <c:pt idx="330">
                  <c:v>1739455.364420774</c:v>
                </c:pt>
                <c:pt idx="331">
                  <c:v>1739894.824658538</c:v>
                </c:pt>
                <c:pt idx="332">
                  <c:v>1741180.044261698</c:v>
                </c:pt>
                <c:pt idx="333">
                  <c:v>1729831.761139825</c:v>
                </c:pt>
                <c:pt idx="334">
                  <c:v>1721069.543221761</c:v>
                </c:pt>
                <c:pt idx="335">
                  <c:v>1713418.557021162</c:v>
                </c:pt>
                <c:pt idx="336">
                  <c:v>1706365.897103057</c:v>
                </c:pt>
                <c:pt idx="337">
                  <c:v>1702214.653807683</c:v>
                </c:pt>
                <c:pt idx="338">
                  <c:v>1702126.820942666</c:v>
                </c:pt>
                <c:pt idx="339">
                  <c:v>1694702.703369109</c:v>
                </c:pt>
                <c:pt idx="340">
                  <c:v>1685163.150402985</c:v>
                </c:pt>
                <c:pt idx="341">
                  <c:v>1678044.165998055</c:v>
                </c:pt>
                <c:pt idx="342">
                  <c:v>1673041.765799938</c:v>
                </c:pt>
                <c:pt idx="343">
                  <c:v>1665700.137670774</c:v>
                </c:pt>
                <c:pt idx="344">
                  <c:v>1659267.806279474</c:v>
                </c:pt>
                <c:pt idx="345">
                  <c:v>1649750.620153735</c:v>
                </c:pt>
                <c:pt idx="346">
                  <c:v>1643417.245384622</c:v>
                </c:pt>
                <c:pt idx="347">
                  <c:v>1640037.904219057</c:v>
                </c:pt>
                <c:pt idx="348">
                  <c:v>1640591.181546687</c:v>
                </c:pt>
                <c:pt idx="349">
                  <c:v>1634514.860937571</c:v>
                </c:pt>
                <c:pt idx="350">
                  <c:v>1636906.297617594</c:v>
                </c:pt>
                <c:pt idx="351">
                  <c:v>1632510.863507659</c:v>
                </c:pt>
                <c:pt idx="352">
                  <c:v>1630012.654887506</c:v>
                </c:pt>
                <c:pt idx="353">
                  <c:v>1630534.447370442</c:v>
                </c:pt>
                <c:pt idx="354">
                  <c:v>1620219.843913369</c:v>
                </c:pt>
                <c:pt idx="355">
                  <c:v>1614907.362828378</c:v>
                </c:pt>
                <c:pt idx="356">
                  <c:v>1610025.3950771</c:v>
                </c:pt>
                <c:pt idx="357">
                  <c:v>1609035.321146331</c:v>
                </c:pt>
                <c:pt idx="358">
                  <c:v>1603151.95210264</c:v>
                </c:pt>
                <c:pt idx="359">
                  <c:v>1598408.002123517</c:v>
                </c:pt>
                <c:pt idx="360">
                  <c:v>1592341.800604697</c:v>
                </c:pt>
                <c:pt idx="361">
                  <c:v>1586687.202545294</c:v>
                </c:pt>
                <c:pt idx="362">
                  <c:v>1585758.178190696</c:v>
                </c:pt>
                <c:pt idx="363">
                  <c:v>1586094.220945673</c:v>
                </c:pt>
                <c:pt idx="364">
                  <c:v>1581668.159183904</c:v>
                </c:pt>
                <c:pt idx="365">
                  <c:v>1575228.795927062</c:v>
                </c:pt>
                <c:pt idx="366">
                  <c:v>1568650.827894808</c:v>
                </c:pt>
                <c:pt idx="367">
                  <c:v>1562505.625210421</c:v>
                </c:pt>
                <c:pt idx="368">
                  <c:v>1556831.098454635</c:v>
                </c:pt>
                <c:pt idx="369">
                  <c:v>1550512.224973674</c:v>
                </c:pt>
                <c:pt idx="370">
                  <c:v>1544940.300235592</c:v>
                </c:pt>
                <c:pt idx="371">
                  <c:v>1540398.246009598</c:v>
                </c:pt>
                <c:pt idx="372">
                  <c:v>1538006.550723928</c:v>
                </c:pt>
                <c:pt idx="373">
                  <c:v>1537842.811134291</c:v>
                </c:pt>
                <c:pt idx="374">
                  <c:v>1538980.293070983</c:v>
                </c:pt>
                <c:pt idx="375">
                  <c:v>1541267.830695995</c:v>
                </c:pt>
                <c:pt idx="376">
                  <c:v>1533171.051538253</c:v>
                </c:pt>
                <c:pt idx="377">
                  <c:v>1529423.106707374</c:v>
                </c:pt>
                <c:pt idx="378">
                  <c:v>1530104.935820703</c:v>
                </c:pt>
                <c:pt idx="379">
                  <c:v>1524640.487257058</c:v>
                </c:pt>
                <c:pt idx="380">
                  <c:v>1521487.231101375</c:v>
                </c:pt>
                <c:pt idx="381">
                  <c:v>1523104.054747527</c:v>
                </c:pt>
                <c:pt idx="382">
                  <c:v>1521965.919857216</c:v>
                </c:pt>
                <c:pt idx="383">
                  <c:v>1517312.301759115</c:v>
                </c:pt>
                <c:pt idx="384">
                  <c:v>1511959.169723041</c:v>
                </c:pt>
                <c:pt idx="385">
                  <c:v>1507744.818999811</c:v>
                </c:pt>
                <c:pt idx="386">
                  <c:v>1503931.232745863</c:v>
                </c:pt>
                <c:pt idx="387">
                  <c:v>1501168.053958534</c:v>
                </c:pt>
                <c:pt idx="388">
                  <c:v>1501031.908665476</c:v>
                </c:pt>
                <c:pt idx="389">
                  <c:v>1496759.481008606</c:v>
                </c:pt>
                <c:pt idx="390">
                  <c:v>1491088.366569204</c:v>
                </c:pt>
                <c:pt idx="391">
                  <c:v>1487389.315021453</c:v>
                </c:pt>
                <c:pt idx="392">
                  <c:v>1485459.830285705</c:v>
                </c:pt>
                <c:pt idx="393">
                  <c:v>1481686.411739185</c:v>
                </c:pt>
                <c:pt idx="394">
                  <c:v>1478990.715286685</c:v>
                </c:pt>
                <c:pt idx="395">
                  <c:v>1473394.071198975</c:v>
                </c:pt>
                <c:pt idx="396">
                  <c:v>1470132.23375922</c:v>
                </c:pt>
                <c:pt idx="397">
                  <c:v>1468580.25922675</c:v>
                </c:pt>
                <c:pt idx="398">
                  <c:v>1469626.614978696</c:v>
                </c:pt>
                <c:pt idx="399">
                  <c:v>1472651.820150168</c:v>
                </c:pt>
                <c:pt idx="400">
                  <c:v>1471128.97724047</c:v>
                </c:pt>
                <c:pt idx="401">
                  <c:v>1469483.431776804</c:v>
                </c:pt>
                <c:pt idx="402">
                  <c:v>1469546.535184461</c:v>
                </c:pt>
                <c:pt idx="403">
                  <c:v>1469045.191298819</c:v>
                </c:pt>
                <c:pt idx="404">
                  <c:v>1463729.414328412</c:v>
                </c:pt>
                <c:pt idx="405">
                  <c:v>1461147.408993561</c:v>
                </c:pt>
                <c:pt idx="406">
                  <c:v>1462084.480403026</c:v>
                </c:pt>
                <c:pt idx="407">
                  <c:v>1456660.855053717</c:v>
                </c:pt>
                <c:pt idx="408">
                  <c:v>1456223.332063781</c:v>
                </c:pt>
                <c:pt idx="409">
                  <c:v>1454054.593064581</c:v>
                </c:pt>
                <c:pt idx="410">
                  <c:v>1451527.08903275</c:v>
                </c:pt>
                <c:pt idx="411">
                  <c:v>1449164.201756489</c:v>
                </c:pt>
                <c:pt idx="412">
                  <c:v>1449832.764190757</c:v>
                </c:pt>
                <c:pt idx="413">
                  <c:v>1449358.433431081</c:v>
                </c:pt>
                <c:pt idx="414">
                  <c:v>1449096.039268652</c:v>
                </c:pt>
                <c:pt idx="415">
                  <c:v>1447583.31736614</c:v>
                </c:pt>
                <c:pt idx="416">
                  <c:v>1445011.696997092</c:v>
                </c:pt>
                <c:pt idx="417">
                  <c:v>1441848.533241396</c:v>
                </c:pt>
                <c:pt idx="418">
                  <c:v>1439959.607847394</c:v>
                </c:pt>
                <c:pt idx="419">
                  <c:v>1437030.269349521</c:v>
                </c:pt>
                <c:pt idx="420">
                  <c:v>1436333.622234449</c:v>
                </c:pt>
                <c:pt idx="421">
                  <c:v>1435327.405345978</c:v>
                </c:pt>
                <c:pt idx="422">
                  <c:v>1434467.334515671</c:v>
                </c:pt>
                <c:pt idx="423">
                  <c:v>1435002.162238681</c:v>
                </c:pt>
                <c:pt idx="424">
                  <c:v>1436057.576944491</c:v>
                </c:pt>
                <c:pt idx="425">
                  <c:v>1427585.275450936</c:v>
                </c:pt>
                <c:pt idx="426">
                  <c:v>1435822.145496399</c:v>
                </c:pt>
                <c:pt idx="427">
                  <c:v>1433715.134582667</c:v>
                </c:pt>
                <c:pt idx="428">
                  <c:v>1436552.743123039</c:v>
                </c:pt>
                <c:pt idx="429">
                  <c:v>1433667.7979604</c:v>
                </c:pt>
                <c:pt idx="430">
                  <c:v>1434390.920046908</c:v>
                </c:pt>
                <c:pt idx="431">
                  <c:v>1433180.741534899</c:v>
                </c:pt>
                <c:pt idx="432">
                  <c:v>1433548.215580288</c:v>
                </c:pt>
                <c:pt idx="433">
                  <c:v>1431239.909199582</c:v>
                </c:pt>
                <c:pt idx="434">
                  <c:v>1431888.465660801</c:v>
                </c:pt>
                <c:pt idx="435">
                  <c:v>1434248.337450748</c:v>
                </c:pt>
                <c:pt idx="436">
                  <c:v>1435321.824876028</c:v>
                </c:pt>
                <c:pt idx="437">
                  <c:v>1435818.111176192</c:v>
                </c:pt>
                <c:pt idx="438">
                  <c:v>1434011.138290132</c:v>
                </c:pt>
                <c:pt idx="439">
                  <c:v>1433842.057160652</c:v>
                </c:pt>
                <c:pt idx="440">
                  <c:v>1433466.248000025</c:v>
                </c:pt>
                <c:pt idx="441">
                  <c:v>1432822.851274989</c:v>
                </c:pt>
                <c:pt idx="442">
                  <c:v>1436272.971740492</c:v>
                </c:pt>
                <c:pt idx="443">
                  <c:v>1435699.087794457</c:v>
                </c:pt>
                <c:pt idx="444">
                  <c:v>1439396.080310795</c:v>
                </c:pt>
                <c:pt idx="445">
                  <c:v>1436032.450446458</c:v>
                </c:pt>
                <c:pt idx="446">
                  <c:v>1437706.383982417</c:v>
                </c:pt>
                <c:pt idx="447">
                  <c:v>1435700.521994195</c:v>
                </c:pt>
                <c:pt idx="448">
                  <c:v>1435093.009643729</c:v>
                </c:pt>
                <c:pt idx="449">
                  <c:v>1432111.530314515</c:v>
                </c:pt>
                <c:pt idx="450">
                  <c:v>1430521.11634047</c:v>
                </c:pt>
                <c:pt idx="451">
                  <c:v>1431211.658463612</c:v>
                </c:pt>
                <c:pt idx="452">
                  <c:v>1433812.3242334</c:v>
                </c:pt>
                <c:pt idx="453">
                  <c:v>1429917.814922152</c:v>
                </c:pt>
                <c:pt idx="454">
                  <c:v>1432194.471127066</c:v>
                </c:pt>
                <c:pt idx="455">
                  <c:v>1431807.370179734</c:v>
                </c:pt>
                <c:pt idx="456">
                  <c:v>1431673.639372931</c:v>
                </c:pt>
                <c:pt idx="457">
                  <c:v>1430808.566470089</c:v>
                </c:pt>
                <c:pt idx="458">
                  <c:v>1429282.548768958</c:v>
                </c:pt>
                <c:pt idx="459">
                  <c:v>1432810.604102689</c:v>
                </c:pt>
                <c:pt idx="460">
                  <c:v>1430934.303430729</c:v>
                </c:pt>
                <c:pt idx="461">
                  <c:v>1429561.568998729</c:v>
                </c:pt>
                <c:pt idx="462">
                  <c:v>1430318.063346616</c:v>
                </c:pt>
                <c:pt idx="463">
                  <c:v>1432669.261804556</c:v>
                </c:pt>
                <c:pt idx="464">
                  <c:v>1432554.50346162</c:v>
                </c:pt>
                <c:pt idx="465">
                  <c:v>1433918.999082596</c:v>
                </c:pt>
                <c:pt idx="466">
                  <c:v>1431966.540112847</c:v>
                </c:pt>
                <c:pt idx="467">
                  <c:v>1433125.356558507</c:v>
                </c:pt>
                <c:pt idx="468">
                  <c:v>1431405.377675867</c:v>
                </c:pt>
                <c:pt idx="469">
                  <c:v>1431573.418446096</c:v>
                </c:pt>
                <c:pt idx="470">
                  <c:v>1433446.029785806</c:v>
                </c:pt>
                <c:pt idx="471">
                  <c:v>1432486.97294226</c:v>
                </c:pt>
                <c:pt idx="472">
                  <c:v>1431675.824447062</c:v>
                </c:pt>
                <c:pt idx="473">
                  <c:v>1432437.460139822</c:v>
                </c:pt>
                <c:pt idx="474">
                  <c:v>1429505.946766927</c:v>
                </c:pt>
                <c:pt idx="475">
                  <c:v>1433263.816186713</c:v>
                </c:pt>
                <c:pt idx="476">
                  <c:v>1433863.43844423</c:v>
                </c:pt>
                <c:pt idx="477">
                  <c:v>1439078.555661352</c:v>
                </c:pt>
                <c:pt idx="478">
                  <c:v>1437766.855444651</c:v>
                </c:pt>
                <c:pt idx="479">
                  <c:v>1440878.486982576</c:v>
                </c:pt>
                <c:pt idx="480">
                  <c:v>1440022.01549317</c:v>
                </c:pt>
                <c:pt idx="481">
                  <c:v>1441705.870838613</c:v>
                </c:pt>
                <c:pt idx="482">
                  <c:v>1438605.474791168</c:v>
                </c:pt>
                <c:pt idx="483">
                  <c:v>1439840.405603222</c:v>
                </c:pt>
                <c:pt idx="484">
                  <c:v>1438566.807267108</c:v>
                </c:pt>
                <c:pt idx="485">
                  <c:v>1438271.133218121</c:v>
                </c:pt>
                <c:pt idx="486">
                  <c:v>1438336.422141361</c:v>
                </c:pt>
                <c:pt idx="487">
                  <c:v>1440700.672786564</c:v>
                </c:pt>
                <c:pt idx="488">
                  <c:v>1438926.693786063</c:v>
                </c:pt>
                <c:pt idx="489">
                  <c:v>1435347.33089627</c:v>
                </c:pt>
                <c:pt idx="490">
                  <c:v>1439057.226130123</c:v>
                </c:pt>
                <c:pt idx="491">
                  <c:v>1438448.167311245</c:v>
                </c:pt>
                <c:pt idx="492">
                  <c:v>1439197.288907619</c:v>
                </c:pt>
                <c:pt idx="493">
                  <c:v>1437725.547070206</c:v>
                </c:pt>
                <c:pt idx="494">
                  <c:v>1438775.237977938</c:v>
                </c:pt>
                <c:pt idx="495">
                  <c:v>1435207.350668492</c:v>
                </c:pt>
                <c:pt idx="496">
                  <c:v>1439035.267891404</c:v>
                </c:pt>
                <c:pt idx="497">
                  <c:v>1438445.943040841</c:v>
                </c:pt>
                <c:pt idx="498">
                  <c:v>1437887.799252835</c:v>
                </c:pt>
                <c:pt idx="499">
                  <c:v>1436905.599377092</c:v>
                </c:pt>
                <c:pt idx="500">
                  <c:v>1435682.963427912</c:v>
                </c:pt>
                <c:pt idx="501">
                  <c:v>1435906.818099184</c:v>
                </c:pt>
                <c:pt idx="502">
                  <c:v>1436485.303689376</c:v>
                </c:pt>
                <c:pt idx="503">
                  <c:v>1435779.108897053</c:v>
                </c:pt>
                <c:pt idx="504">
                  <c:v>1436497.114407179</c:v>
                </c:pt>
                <c:pt idx="505">
                  <c:v>1437222.82636211</c:v>
                </c:pt>
                <c:pt idx="506">
                  <c:v>1435147.869231488</c:v>
                </c:pt>
                <c:pt idx="507">
                  <c:v>1434900.262073051</c:v>
                </c:pt>
                <c:pt idx="508">
                  <c:v>1433301.005034448</c:v>
                </c:pt>
                <c:pt idx="509">
                  <c:v>1433678.738485869</c:v>
                </c:pt>
                <c:pt idx="510">
                  <c:v>1433724.765830463</c:v>
                </c:pt>
                <c:pt idx="511">
                  <c:v>1434523.211347047</c:v>
                </c:pt>
                <c:pt idx="512">
                  <c:v>1432906.642302455</c:v>
                </c:pt>
                <c:pt idx="513">
                  <c:v>1432352.266132024</c:v>
                </c:pt>
                <c:pt idx="514">
                  <c:v>1433427.632964832</c:v>
                </c:pt>
                <c:pt idx="515">
                  <c:v>1432600.478671586</c:v>
                </c:pt>
                <c:pt idx="516">
                  <c:v>1431627.320250685</c:v>
                </c:pt>
                <c:pt idx="517">
                  <c:v>1432690.856684669</c:v>
                </c:pt>
                <c:pt idx="518">
                  <c:v>1432381.926865898</c:v>
                </c:pt>
                <c:pt idx="519">
                  <c:v>1432573.782436344</c:v>
                </c:pt>
                <c:pt idx="520">
                  <c:v>1432771.831387787</c:v>
                </c:pt>
                <c:pt idx="521">
                  <c:v>1432690.903572492</c:v>
                </c:pt>
                <c:pt idx="522">
                  <c:v>1431604.686905781</c:v>
                </c:pt>
                <c:pt idx="523">
                  <c:v>1433405.145105945</c:v>
                </c:pt>
                <c:pt idx="524">
                  <c:v>1431406.154353883</c:v>
                </c:pt>
                <c:pt idx="525">
                  <c:v>1432535.180692049</c:v>
                </c:pt>
                <c:pt idx="526">
                  <c:v>1434593.164069589</c:v>
                </c:pt>
                <c:pt idx="527">
                  <c:v>1433785.446066422</c:v>
                </c:pt>
                <c:pt idx="528">
                  <c:v>1433702.776839945</c:v>
                </c:pt>
                <c:pt idx="529">
                  <c:v>1434208.580337592</c:v>
                </c:pt>
                <c:pt idx="530">
                  <c:v>1436532.741109588</c:v>
                </c:pt>
                <c:pt idx="531">
                  <c:v>1434150.156133959</c:v>
                </c:pt>
                <c:pt idx="532">
                  <c:v>1433166.897330138</c:v>
                </c:pt>
                <c:pt idx="533">
                  <c:v>1432885.979511691</c:v>
                </c:pt>
                <c:pt idx="534">
                  <c:v>1434629.637568659</c:v>
                </c:pt>
                <c:pt idx="535">
                  <c:v>1433497.108088019</c:v>
                </c:pt>
                <c:pt idx="536">
                  <c:v>1433845.846961424</c:v>
                </c:pt>
                <c:pt idx="537">
                  <c:v>1435839.256718231</c:v>
                </c:pt>
                <c:pt idx="538">
                  <c:v>1434305.49723437</c:v>
                </c:pt>
                <c:pt idx="539">
                  <c:v>1434079.837433577</c:v>
                </c:pt>
                <c:pt idx="540">
                  <c:v>1433859.873398365</c:v>
                </c:pt>
                <c:pt idx="541">
                  <c:v>1433900.303216857</c:v>
                </c:pt>
                <c:pt idx="542">
                  <c:v>1433376.052364464</c:v>
                </c:pt>
                <c:pt idx="543">
                  <c:v>1433889.5352044</c:v>
                </c:pt>
                <c:pt idx="544">
                  <c:v>1433671.413425757</c:v>
                </c:pt>
                <c:pt idx="545">
                  <c:v>1433957.354160374</c:v>
                </c:pt>
                <c:pt idx="546">
                  <c:v>1433581.798520923</c:v>
                </c:pt>
                <c:pt idx="547">
                  <c:v>1433200.830160333</c:v>
                </c:pt>
                <c:pt idx="548">
                  <c:v>1432904.50143266</c:v>
                </c:pt>
                <c:pt idx="549">
                  <c:v>1433151.391936589</c:v>
                </c:pt>
                <c:pt idx="550">
                  <c:v>1433687.312090571</c:v>
                </c:pt>
                <c:pt idx="551">
                  <c:v>1432525.378848935</c:v>
                </c:pt>
                <c:pt idx="552">
                  <c:v>1434315.944755337</c:v>
                </c:pt>
                <c:pt idx="553">
                  <c:v>1434246.330098997</c:v>
                </c:pt>
                <c:pt idx="554">
                  <c:v>1434303.400287169</c:v>
                </c:pt>
                <c:pt idx="555">
                  <c:v>1434166.726443969</c:v>
                </c:pt>
                <c:pt idx="556">
                  <c:v>1433855.823101511</c:v>
                </c:pt>
                <c:pt idx="557">
                  <c:v>1434037.968417643</c:v>
                </c:pt>
                <c:pt idx="558">
                  <c:v>1433461.984117175</c:v>
                </c:pt>
                <c:pt idx="559">
                  <c:v>1434324.05318941</c:v>
                </c:pt>
                <c:pt idx="560">
                  <c:v>1434274.096713661</c:v>
                </c:pt>
                <c:pt idx="561">
                  <c:v>1433752.513420213</c:v>
                </c:pt>
                <c:pt idx="562">
                  <c:v>1434043.59451472</c:v>
                </c:pt>
                <c:pt idx="563">
                  <c:v>1433892.135822316</c:v>
                </c:pt>
                <c:pt idx="564">
                  <c:v>1434880.992347502</c:v>
                </c:pt>
                <c:pt idx="565">
                  <c:v>1434078.945501851</c:v>
                </c:pt>
                <c:pt idx="566">
                  <c:v>1434037.058689104</c:v>
                </c:pt>
                <c:pt idx="567">
                  <c:v>1433796.772298088</c:v>
                </c:pt>
                <c:pt idx="568">
                  <c:v>1434077.284987729</c:v>
                </c:pt>
                <c:pt idx="569">
                  <c:v>1433884.026416426</c:v>
                </c:pt>
                <c:pt idx="570">
                  <c:v>1433981.660300573</c:v>
                </c:pt>
                <c:pt idx="571">
                  <c:v>1434055.153995687</c:v>
                </c:pt>
                <c:pt idx="572">
                  <c:v>1433775.94458662</c:v>
                </c:pt>
                <c:pt idx="573">
                  <c:v>1434059.992108848</c:v>
                </c:pt>
                <c:pt idx="574">
                  <c:v>1435380.285139794</c:v>
                </c:pt>
                <c:pt idx="575">
                  <c:v>1434255.169037515</c:v>
                </c:pt>
                <c:pt idx="576">
                  <c:v>1434951.111094987</c:v>
                </c:pt>
                <c:pt idx="577">
                  <c:v>1433821.909728408</c:v>
                </c:pt>
                <c:pt idx="578">
                  <c:v>1433529.769289998</c:v>
                </c:pt>
                <c:pt idx="579">
                  <c:v>1433264.748072791</c:v>
                </c:pt>
                <c:pt idx="580">
                  <c:v>1433925.222956861</c:v>
                </c:pt>
                <c:pt idx="581">
                  <c:v>1433996.137117279</c:v>
                </c:pt>
                <c:pt idx="582">
                  <c:v>1434131.21263282</c:v>
                </c:pt>
                <c:pt idx="583">
                  <c:v>1434111.517068401</c:v>
                </c:pt>
                <c:pt idx="584">
                  <c:v>1433888.30412992</c:v>
                </c:pt>
                <c:pt idx="585">
                  <c:v>1434047.004103866</c:v>
                </c:pt>
                <c:pt idx="586">
                  <c:v>1434180.044741511</c:v>
                </c:pt>
                <c:pt idx="587">
                  <c:v>1434194.51564374</c:v>
                </c:pt>
                <c:pt idx="588">
                  <c:v>1434261.067560585</c:v>
                </c:pt>
                <c:pt idx="589">
                  <c:v>1434270.350658335</c:v>
                </c:pt>
                <c:pt idx="590">
                  <c:v>1434106.104929096</c:v>
                </c:pt>
                <c:pt idx="591">
                  <c:v>1434060.351260991</c:v>
                </c:pt>
                <c:pt idx="592">
                  <c:v>1434260.427020755</c:v>
                </c:pt>
                <c:pt idx="593">
                  <c:v>1434390.528646746</c:v>
                </c:pt>
                <c:pt idx="594">
                  <c:v>1434438.826888378</c:v>
                </c:pt>
                <c:pt idx="595">
                  <c:v>1434330.70671412</c:v>
                </c:pt>
                <c:pt idx="596">
                  <c:v>1434612.196525657</c:v>
                </c:pt>
                <c:pt idx="597">
                  <c:v>1434801.153928001</c:v>
                </c:pt>
                <c:pt idx="598">
                  <c:v>1434114.295126536</c:v>
                </c:pt>
                <c:pt idx="599">
                  <c:v>1434679.324077026</c:v>
                </c:pt>
                <c:pt idx="600">
                  <c:v>1434733.921153498</c:v>
                </c:pt>
                <c:pt idx="601">
                  <c:v>1434716.694942895</c:v>
                </c:pt>
                <c:pt idx="602">
                  <c:v>1434645.289890522</c:v>
                </c:pt>
                <c:pt idx="603">
                  <c:v>1435038.770939506</c:v>
                </c:pt>
                <c:pt idx="604">
                  <c:v>1434711.412568168</c:v>
                </c:pt>
                <c:pt idx="605">
                  <c:v>1434573.779445128</c:v>
                </c:pt>
                <c:pt idx="606">
                  <c:v>1435112.736497004</c:v>
                </c:pt>
                <c:pt idx="607">
                  <c:v>1434929.877515978</c:v>
                </c:pt>
                <c:pt idx="608">
                  <c:v>1434768.802251627</c:v>
                </c:pt>
                <c:pt idx="609">
                  <c:v>1434905.785529729</c:v>
                </c:pt>
                <c:pt idx="610">
                  <c:v>1434675.175309059</c:v>
                </c:pt>
                <c:pt idx="611">
                  <c:v>1434709.053060996</c:v>
                </c:pt>
                <c:pt idx="612">
                  <c:v>1434772.374916692</c:v>
                </c:pt>
                <c:pt idx="613">
                  <c:v>1434322.545075921</c:v>
                </c:pt>
                <c:pt idx="614">
                  <c:v>1434759.229688673</c:v>
                </c:pt>
                <c:pt idx="615">
                  <c:v>1434437.130971353</c:v>
                </c:pt>
                <c:pt idx="616">
                  <c:v>1434790.75260409</c:v>
                </c:pt>
                <c:pt idx="617">
                  <c:v>1434735.604349312</c:v>
                </c:pt>
                <c:pt idx="618">
                  <c:v>1434741.786256427</c:v>
                </c:pt>
                <c:pt idx="619">
                  <c:v>1434558.723692602</c:v>
                </c:pt>
                <c:pt idx="620">
                  <c:v>1434784.216952422</c:v>
                </c:pt>
                <c:pt idx="621">
                  <c:v>1434077.684601938</c:v>
                </c:pt>
                <c:pt idx="622">
                  <c:v>1434872.084164263</c:v>
                </c:pt>
                <c:pt idx="623">
                  <c:v>1435067.95343047</c:v>
                </c:pt>
                <c:pt idx="624">
                  <c:v>1434599.399272301</c:v>
                </c:pt>
                <c:pt idx="625">
                  <c:v>1434817.714329089</c:v>
                </c:pt>
                <c:pt idx="626">
                  <c:v>1434879.198166695</c:v>
                </c:pt>
                <c:pt idx="627">
                  <c:v>1434811.203883035</c:v>
                </c:pt>
                <c:pt idx="628">
                  <c:v>1434816.610675533</c:v>
                </c:pt>
                <c:pt idx="629">
                  <c:v>1434732.330064165</c:v>
                </c:pt>
                <c:pt idx="630">
                  <c:v>1434666.649997239</c:v>
                </c:pt>
                <c:pt idx="631">
                  <c:v>1434769.801544076</c:v>
                </c:pt>
                <c:pt idx="632">
                  <c:v>1434884.850111776</c:v>
                </c:pt>
                <c:pt idx="633">
                  <c:v>1434881.690705136</c:v>
                </c:pt>
                <c:pt idx="634">
                  <c:v>1435068.119542616</c:v>
                </c:pt>
                <c:pt idx="635">
                  <c:v>1434804.614474356</c:v>
                </c:pt>
                <c:pt idx="636">
                  <c:v>1434772.76005789</c:v>
                </c:pt>
                <c:pt idx="637">
                  <c:v>1434776.178572883</c:v>
                </c:pt>
                <c:pt idx="638">
                  <c:v>1434793.236362568</c:v>
                </c:pt>
                <c:pt idx="639">
                  <c:v>1434848.4601149</c:v>
                </c:pt>
                <c:pt idx="640">
                  <c:v>1434562.5831084</c:v>
                </c:pt>
                <c:pt idx="641">
                  <c:v>1434543.835429816</c:v>
                </c:pt>
                <c:pt idx="642">
                  <c:v>1434548.216767998</c:v>
                </c:pt>
                <c:pt idx="643">
                  <c:v>1434526.472921347</c:v>
                </c:pt>
                <c:pt idx="644">
                  <c:v>1434616.644196756</c:v>
                </c:pt>
                <c:pt idx="645">
                  <c:v>1434450.073695702</c:v>
                </c:pt>
                <c:pt idx="646">
                  <c:v>1434473.750310884</c:v>
                </c:pt>
                <c:pt idx="647">
                  <c:v>1434489.252574361</c:v>
                </c:pt>
                <c:pt idx="648">
                  <c:v>1434480.60126154</c:v>
                </c:pt>
                <c:pt idx="649">
                  <c:v>1434575.845628798</c:v>
                </c:pt>
                <c:pt idx="650">
                  <c:v>1434410.532692521</c:v>
                </c:pt>
                <c:pt idx="651">
                  <c:v>1434448.047121022</c:v>
                </c:pt>
                <c:pt idx="652">
                  <c:v>1434595.112553291</c:v>
                </c:pt>
                <c:pt idx="653">
                  <c:v>1434397.331842714</c:v>
                </c:pt>
                <c:pt idx="654">
                  <c:v>1434336.463897827</c:v>
                </c:pt>
                <c:pt idx="655">
                  <c:v>1434633.769555023</c:v>
                </c:pt>
                <c:pt idx="656">
                  <c:v>1434547.664944999</c:v>
                </c:pt>
                <c:pt idx="657">
                  <c:v>1434387.49041928</c:v>
                </c:pt>
                <c:pt idx="658">
                  <c:v>1434570.624896627</c:v>
                </c:pt>
                <c:pt idx="659">
                  <c:v>1434542.319344329</c:v>
                </c:pt>
                <c:pt idx="660">
                  <c:v>1434465.104208276</c:v>
                </c:pt>
                <c:pt idx="661">
                  <c:v>1434639.909851285</c:v>
                </c:pt>
                <c:pt idx="662">
                  <c:v>1434542.377162038</c:v>
                </c:pt>
                <c:pt idx="663">
                  <c:v>1434532.368707044</c:v>
                </c:pt>
                <c:pt idx="664">
                  <c:v>1434467.275403103</c:v>
                </c:pt>
                <c:pt idx="665">
                  <c:v>1434760.283809281</c:v>
                </c:pt>
                <c:pt idx="666">
                  <c:v>1434548.741279153</c:v>
                </c:pt>
                <c:pt idx="667">
                  <c:v>1434482.574719489</c:v>
                </c:pt>
                <c:pt idx="668">
                  <c:v>1434545.790996221</c:v>
                </c:pt>
                <c:pt idx="669">
                  <c:v>1434485.042373328</c:v>
                </c:pt>
                <c:pt idx="670">
                  <c:v>1434361.370980111</c:v>
                </c:pt>
                <c:pt idx="671">
                  <c:v>1434631.984481245</c:v>
                </c:pt>
                <c:pt idx="672">
                  <c:v>1434530.021864593</c:v>
                </c:pt>
                <c:pt idx="673">
                  <c:v>1434652.54258845</c:v>
                </c:pt>
                <c:pt idx="674">
                  <c:v>1434556.612570507</c:v>
                </c:pt>
                <c:pt idx="675">
                  <c:v>1434569.818177664</c:v>
                </c:pt>
                <c:pt idx="676">
                  <c:v>1434574.937714176</c:v>
                </c:pt>
                <c:pt idx="677">
                  <c:v>1434505.616164737</c:v>
                </c:pt>
                <c:pt idx="678">
                  <c:v>1434568.638358355</c:v>
                </c:pt>
                <c:pt idx="679">
                  <c:v>1434580.249319803</c:v>
                </c:pt>
                <c:pt idx="680">
                  <c:v>1434445.55696564</c:v>
                </c:pt>
                <c:pt idx="681">
                  <c:v>1434458.176647085</c:v>
                </c:pt>
                <c:pt idx="682">
                  <c:v>1434439.986672437</c:v>
                </c:pt>
                <c:pt idx="683">
                  <c:v>1434387.08167522</c:v>
                </c:pt>
                <c:pt idx="684">
                  <c:v>1434494.718341133</c:v>
                </c:pt>
                <c:pt idx="685">
                  <c:v>1434490.452318055</c:v>
                </c:pt>
                <c:pt idx="686">
                  <c:v>1434543.94168805</c:v>
                </c:pt>
                <c:pt idx="687">
                  <c:v>1434525.400745513</c:v>
                </c:pt>
                <c:pt idx="688">
                  <c:v>1434625.875718896</c:v>
                </c:pt>
                <c:pt idx="689">
                  <c:v>1434608.296275762</c:v>
                </c:pt>
                <c:pt idx="690">
                  <c:v>1434643.249331913</c:v>
                </c:pt>
                <c:pt idx="691">
                  <c:v>1434635.986396709</c:v>
                </c:pt>
                <c:pt idx="692">
                  <c:v>1434607.567372113</c:v>
                </c:pt>
                <c:pt idx="693">
                  <c:v>1434601.160734214</c:v>
                </c:pt>
                <c:pt idx="694">
                  <c:v>1434665.438568601</c:v>
                </c:pt>
                <c:pt idx="695">
                  <c:v>1434581.268952022</c:v>
                </c:pt>
                <c:pt idx="696">
                  <c:v>1434575.744683031</c:v>
                </c:pt>
                <c:pt idx="697">
                  <c:v>1434708.503230279</c:v>
                </c:pt>
                <c:pt idx="698">
                  <c:v>1434572.093093386</c:v>
                </c:pt>
                <c:pt idx="699">
                  <c:v>1434557.065801397</c:v>
                </c:pt>
                <c:pt idx="700">
                  <c:v>1434605.357208506</c:v>
                </c:pt>
                <c:pt idx="701">
                  <c:v>1434578.458702037</c:v>
                </c:pt>
                <c:pt idx="702">
                  <c:v>1434447.889126377</c:v>
                </c:pt>
                <c:pt idx="703">
                  <c:v>1434574.903809224</c:v>
                </c:pt>
                <c:pt idx="704">
                  <c:v>1434601.620487271</c:v>
                </c:pt>
                <c:pt idx="705">
                  <c:v>1434600.993058729</c:v>
                </c:pt>
                <c:pt idx="706">
                  <c:v>1434690.23906053</c:v>
                </c:pt>
                <c:pt idx="707">
                  <c:v>1434741.738455625</c:v>
                </c:pt>
                <c:pt idx="708">
                  <c:v>1434631.565821026</c:v>
                </c:pt>
                <c:pt idx="709">
                  <c:v>1434668.724169147</c:v>
                </c:pt>
                <c:pt idx="710">
                  <c:v>1434664.999940639</c:v>
                </c:pt>
                <c:pt idx="711">
                  <c:v>1434640.643261127</c:v>
                </c:pt>
                <c:pt idx="712">
                  <c:v>1434580.661687554</c:v>
                </c:pt>
                <c:pt idx="713">
                  <c:v>1434601.146548498</c:v>
                </c:pt>
                <c:pt idx="714">
                  <c:v>1434580.244544701</c:v>
                </c:pt>
                <c:pt idx="715">
                  <c:v>1434644.991702043</c:v>
                </c:pt>
                <c:pt idx="716">
                  <c:v>1434689.334500004</c:v>
                </c:pt>
                <c:pt idx="717">
                  <c:v>1434619.668865432</c:v>
                </c:pt>
                <c:pt idx="718">
                  <c:v>1434611.383220903</c:v>
                </c:pt>
                <c:pt idx="719">
                  <c:v>1434690.457047602</c:v>
                </c:pt>
                <c:pt idx="720">
                  <c:v>1434743.979838949</c:v>
                </c:pt>
                <c:pt idx="721">
                  <c:v>1434658.092592858</c:v>
                </c:pt>
                <c:pt idx="722">
                  <c:v>1434610.04505606</c:v>
                </c:pt>
                <c:pt idx="723">
                  <c:v>1434648.618344082</c:v>
                </c:pt>
                <c:pt idx="724">
                  <c:v>1434585.098641173</c:v>
                </c:pt>
                <c:pt idx="725">
                  <c:v>1434544.290727611</c:v>
                </c:pt>
                <c:pt idx="726">
                  <c:v>1434610.928292769</c:v>
                </c:pt>
                <c:pt idx="727">
                  <c:v>1434626.700104478</c:v>
                </c:pt>
                <c:pt idx="728">
                  <c:v>1434638.027266923</c:v>
                </c:pt>
                <c:pt idx="729">
                  <c:v>1434635.239129447</c:v>
                </c:pt>
                <c:pt idx="730">
                  <c:v>1434626.023427391</c:v>
                </c:pt>
                <c:pt idx="731">
                  <c:v>1434638.323918321</c:v>
                </c:pt>
                <c:pt idx="732">
                  <c:v>1434655.118633355</c:v>
                </c:pt>
                <c:pt idx="733">
                  <c:v>1434581.663990141</c:v>
                </c:pt>
                <c:pt idx="734">
                  <c:v>1434595.811173863</c:v>
                </c:pt>
                <c:pt idx="735">
                  <c:v>1434614.97065481</c:v>
                </c:pt>
                <c:pt idx="736">
                  <c:v>1434590.936368887</c:v>
                </c:pt>
                <c:pt idx="737">
                  <c:v>1434532.010551935</c:v>
                </c:pt>
                <c:pt idx="738">
                  <c:v>1434575.791242811</c:v>
                </c:pt>
                <c:pt idx="739">
                  <c:v>1434543.499423691</c:v>
                </c:pt>
                <c:pt idx="740">
                  <c:v>1434612.60481048</c:v>
                </c:pt>
                <c:pt idx="741">
                  <c:v>1434592.724522454</c:v>
                </c:pt>
                <c:pt idx="742">
                  <c:v>1434595.754399252</c:v>
                </c:pt>
                <c:pt idx="743">
                  <c:v>1434565.439046896</c:v>
                </c:pt>
                <c:pt idx="744">
                  <c:v>1434583.439475302</c:v>
                </c:pt>
                <c:pt idx="745">
                  <c:v>1434547.527897164</c:v>
                </c:pt>
                <c:pt idx="746">
                  <c:v>1434573.546846741</c:v>
                </c:pt>
                <c:pt idx="747">
                  <c:v>1434598.238958553</c:v>
                </c:pt>
                <c:pt idx="748">
                  <c:v>1434618.956014972</c:v>
                </c:pt>
                <c:pt idx="749">
                  <c:v>1434594.11185285</c:v>
                </c:pt>
                <c:pt idx="750">
                  <c:v>1434558.35677629</c:v>
                </c:pt>
                <c:pt idx="751">
                  <c:v>1434526.758206489</c:v>
                </c:pt>
                <c:pt idx="752">
                  <c:v>1434578.711013618</c:v>
                </c:pt>
                <c:pt idx="753">
                  <c:v>1434560.441219703</c:v>
                </c:pt>
                <c:pt idx="754">
                  <c:v>1434559.292092503</c:v>
                </c:pt>
                <c:pt idx="755">
                  <c:v>1434584.868294036</c:v>
                </c:pt>
                <c:pt idx="756">
                  <c:v>1434567.020479643</c:v>
                </c:pt>
                <c:pt idx="757">
                  <c:v>1434543.136813171</c:v>
                </c:pt>
                <c:pt idx="758">
                  <c:v>1434526.658860431</c:v>
                </c:pt>
                <c:pt idx="759">
                  <c:v>1434532.306259478</c:v>
                </c:pt>
                <c:pt idx="760">
                  <c:v>1434546.22183734</c:v>
                </c:pt>
                <c:pt idx="761">
                  <c:v>1434570.988453334</c:v>
                </c:pt>
                <c:pt idx="762">
                  <c:v>1434523.195516878</c:v>
                </c:pt>
                <c:pt idx="763">
                  <c:v>1434470.347127443</c:v>
                </c:pt>
                <c:pt idx="764">
                  <c:v>1434500.602926372</c:v>
                </c:pt>
                <c:pt idx="765">
                  <c:v>1434531.249047583</c:v>
                </c:pt>
                <c:pt idx="766">
                  <c:v>1434521.116151855</c:v>
                </c:pt>
                <c:pt idx="767">
                  <c:v>1434520.136872457</c:v>
                </c:pt>
                <c:pt idx="768">
                  <c:v>1434526.129050173</c:v>
                </c:pt>
                <c:pt idx="769">
                  <c:v>1434552.893006802</c:v>
                </c:pt>
                <c:pt idx="770">
                  <c:v>1434518.563937911</c:v>
                </c:pt>
                <c:pt idx="771">
                  <c:v>1434482.071856005</c:v>
                </c:pt>
                <c:pt idx="772">
                  <c:v>1434500.653996965</c:v>
                </c:pt>
                <c:pt idx="773">
                  <c:v>1434556.274040869</c:v>
                </c:pt>
                <c:pt idx="774">
                  <c:v>1434513.619512988</c:v>
                </c:pt>
                <c:pt idx="775">
                  <c:v>1434499.364074999</c:v>
                </c:pt>
                <c:pt idx="776">
                  <c:v>1434491.472806108</c:v>
                </c:pt>
                <c:pt idx="777">
                  <c:v>1434523.783058471</c:v>
                </c:pt>
                <c:pt idx="778">
                  <c:v>1434514.858982141</c:v>
                </c:pt>
                <c:pt idx="779">
                  <c:v>1434532.340134925</c:v>
                </c:pt>
                <c:pt idx="780">
                  <c:v>1434511.684504215</c:v>
                </c:pt>
                <c:pt idx="781">
                  <c:v>1434522.950643428</c:v>
                </c:pt>
                <c:pt idx="782">
                  <c:v>1434539.069898278</c:v>
                </c:pt>
                <c:pt idx="783">
                  <c:v>1434547.573174477</c:v>
                </c:pt>
                <c:pt idx="784">
                  <c:v>1434563.041939399</c:v>
                </c:pt>
                <c:pt idx="785">
                  <c:v>1434561.755897777</c:v>
                </c:pt>
                <c:pt idx="786">
                  <c:v>1434556.465068069</c:v>
                </c:pt>
                <c:pt idx="787">
                  <c:v>1434568.348240991</c:v>
                </c:pt>
                <c:pt idx="788">
                  <c:v>1434559.193482389</c:v>
                </c:pt>
                <c:pt idx="789">
                  <c:v>1434558.636534501</c:v>
                </c:pt>
                <c:pt idx="790">
                  <c:v>1434574.776105674</c:v>
                </c:pt>
                <c:pt idx="791">
                  <c:v>1434583.755719836</c:v>
                </c:pt>
                <c:pt idx="792">
                  <c:v>1434583.894603658</c:v>
                </c:pt>
                <c:pt idx="793">
                  <c:v>1434572.439263154</c:v>
                </c:pt>
                <c:pt idx="794">
                  <c:v>1434562.336198585</c:v>
                </c:pt>
                <c:pt idx="795">
                  <c:v>1434556.432919255</c:v>
                </c:pt>
                <c:pt idx="796">
                  <c:v>1434557.644561436</c:v>
                </c:pt>
                <c:pt idx="797">
                  <c:v>1434569.570007519</c:v>
                </c:pt>
                <c:pt idx="798">
                  <c:v>1434579.543590983</c:v>
                </c:pt>
                <c:pt idx="799">
                  <c:v>1434562.354321127</c:v>
                </c:pt>
                <c:pt idx="800">
                  <c:v>1434535.965401396</c:v>
                </c:pt>
                <c:pt idx="801">
                  <c:v>1434550.905885412</c:v>
                </c:pt>
                <c:pt idx="802">
                  <c:v>1434531.101704438</c:v>
                </c:pt>
                <c:pt idx="803">
                  <c:v>1434552.585052274</c:v>
                </c:pt>
                <c:pt idx="804">
                  <c:v>1434576.378902962</c:v>
                </c:pt>
                <c:pt idx="805">
                  <c:v>1434550.460846312</c:v>
                </c:pt>
                <c:pt idx="806">
                  <c:v>1434572.47612869</c:v>
                </c:pt>
                <c:pt idx="807">
                  <c:v>1434535.350468874</c:v>
                </c:pt>
                <c:pt idx="808">
                  <c:v>1434542.728956024</c:v>
                </c:pt>
                <c:pt idx="809">
                  <c:v>1434533.928469216</c:v>
                </c:pt>
                <c:pt idx="810">
                  <c:v>1434550.590005972</c:v>
                </c:pt>
                <c:pt idx="811">
                  <c:v>1434560.409699615</c:v>
                </c:pt>
                <c:pt idx="812">
                  <c:v>1434533.119169794</c:v>
                </c:pt>
                <c:pt idx="813">
                  <c:v>1434554.798179701</c:v>
                </c:pt>
                <c:pt idx="814">
                  <c:v>1434555.330055469</c:v>
                </c:pt>
                <c:pt idx="815">
                  <c:v>1434558.241978771</c:v>
                </c:pt>
                <c:pt idx="816">
                  <c:v>1434542.159024378</c:v>
                </c:pt>
                <c:pt idx="817">
                  <c:v>1434557.266844344</c:v>
                </c:pt>
                <c:pt idx="818">
                  <c:v>1434567.902831004</c:v>
                </c:pt>
                <c:pt idx="819">
                  <c:v>1434556.012355661</c:v>
                </c:pt>
                <c:pt idx="820">
                  <c:v>1434545.16971039</c:v>
                </c:pt>
                <c:pt idx="821">
                  <c:v>1434565.254894069</c:v>
                </c:pt>
                <c:pt idx="822">
                  <c:v>1434552.197336028</c:v>
                </c:pt>
                <c:pt idx="823">
                  <c:v>1434553.176070724</c:v>
                </c:pt>
                <c:pt idx="824">
                  <c:v>1434552.623855842</c:v>
                </c:pt>
                <c:pt idx="825">
                  <c:v>1434541.68068705</c:v>
                </c:pt>
                <c:pt idx="826">
                  <c:v>1434554.779865915</c:v>
                </c:pt>
                <c:pt idx="827">
                  <c:v>1434564.818791653</c:v>
                </c:pt>
                <c:pt idx="828">
                  <c:v>1434546.73299112</c:v>
                </c:pt>
                <c:pt idx="829">
                  <c:v>1434540.711574852</c:v>
                </c:pt>
                <c:pt idx="830">
                  <c:v>1434541.502412918</c:v>
                </c:pt>
                <c:pt idx="831">
                  <c:v>1434555.107724849</c:v>
                </c:pt>
                <c:pt idx="832">
                  <c:v>1434551.897403754</c:v>
                </c:pt>
                <c:pt idx="833">
                  <c:v>1434542.390301314</c:v>
                </c:pt>
                <c:pt idx="834">
                  <c:v>1434551.617972014</c:v>
                </c:pt>
                <c:pt idx="835">
                  <c:v>1434562.387564576</c:v>
                </c:pt>
                <c:pt idx="836">
                  <c:v>1434547.826428041</c:v>
                </c:pt>
                <c:pt idx="837">
                  <c:v>1434557.1763059</c:v>
                </c:pt>
                <c:pt idx="838">
                  <c:v>1434559.409395461</c:v>
                </c:pt>
                <c:pt idx="839">
                  <c:v>1434551.43007027</c:v>
                </c:pt>
                <c:pt idx="840">
                  <c:v>1434558.825800441</c:v>
                </c:pt>
                <c:pt idx="841">
                  <c:v>1434558.414001482</c:v>
                </c:pt>
                <c:pt idx="842">
                  <c:v>1434567.909362723</c:v>
                </c:pt>
                <c:pt idx="843">
                  <c:v>1434559.43063823</c:v>
                </c:pt>
                <c:pt idx="844">
                  <c:v>1434559.016497525</c:v>
                </c:pt>
                <c:pt idx="845">
                  <c:v>1434556.733672388</c:v>
                </c:pt>
                <c:pt idx="846">
                  <c:v>1434554.175733961</c:v>
                </c:pt>
                <c:pt idx="847">
                  <c:v>1434553.55974641</c:v>
                </c:pt>
                <c:pt idx="848">
                  <c:v>1434554.858185074</c:v>
                </c:pt>
                <c:pt idx="849">
                  <c:v>1434570.659980561</c:v>
                </c:pt>
                <c:pt idx="850">
                  <c:v>1434563.803852408</c:v>
                </c:pt>
                <c:pt idx="851">
                  <c:v>1434553.300881168</c:v>
                </c:pt>
                <c:pt idx="852">
                  <c:v>1434553.477532936</c:v>
                </c:pt>
                <c:pt idx="853">
                  <c:v>1434549.395681595</c:v>
                </c:pt>
                <c:pt idx="854">
                  <c:v>1434546.264788224</c:v>
                </c:pt>
                <c:pt idx="855">
                  <c:v>1434555.344134476</c:v>
                </c:pt>
                <c:pt idx="856">
                  <c:v>1434544.030573686</c:v>
                </c:pt>
                <c:pt idx="857">
                  <c:v>1434552.632811857</c:v>
                </c:pt>
                <c:pt idx="858">
                  <c:v>1434556.812932238</c:v>
                </c:pt>
                <c:pt idx="859">
                  <c:v>1434549.676724157</c:v>
                </c:pt>
                <c:pt idx="860">
                  <c:v>1434547.503752287</c:v>
                </c:pt>
                <c:pt idx="861">
                  <c:v>1434550.122780204</c:v>
                </c:pt>
                <c:pt idx="862">
                  <c:v>1434549.401660837</c:v>
                </c:pt>
                <c:pt idx="863">
                  <c:v>1434549.59983815</c:v>
                </c:pt>
                <c:pt idx="864">
                  <c:v>1434550.599882946</c:v>
                </c:pt>
                <c:pt idx="865">
                  <c:v>1434558.065596877</c:v>
                </c:pt>
                <c:pt idx="866">
                  <c:v>1434547.029437526</c:v>
                </c:pt>
                <c:pt idx="867">
                  <c:v>1434540.868067836</c:v>
                </c:pt>
                <c:pt idx="868">
                  <c:v>1434544.248836003</c:v>
                </c:pt>
                <c:pt idx="869">
                  <c:v>1434529.873397786</c:v>
                </c:pt>
                <c:pt idx="870">
                  <c:v>1434545.776832167</c:v>
                </c:pt>
                <c:pt idx="871">
                  <c:v>1434551.223292944</c:v>
                </c:pt>
                <c:pt idx="872">
                  <c:v>1434541.161461769</c:v>
                </c:pt>
                <c:pt idx="873">
                  <c:v>1434550.840554898</c:v>
                </c:pt>
                <c:pt idx="874">
                  <c:v>1434549.980903437</c:v>
                </c:pt>
                <c:pt idx="875">
                  <c:v>1434547.480267549</c:v>
                </c:pt>
                <c:pt idx="876">
                  <c:v>1434546.087836575</c:v>
                </c:pt>
                <c:pt idx="877">
                  <c:v>1434550.502347203</c:v>
                </c:pt>
                <c:pt idx="878">
                  <c:v>1434550.271892549</c:v>
                </c:pt>
                <c:pt idx="879">
                  <c:v>1434552.735003727</c:v>
                </c:pt>
                <c:pt idx="880">
                  <c:v>1434555.39306666</c:v>
                </c:pt>
                <c:pt idx="881">
                  <c:v>1434552.70249814</c:v>
                </c:pt>
                <c:pt idx="882">
                  <c:v>1434558.694112871</c:v>
                </c:pt>
                <c:pt idx="883">
                  <c:v>1434558.409595711</c:v>
                </c:pt>
                <c:pt idx="884">
                  <c:v>1434558.89316908</c:v>
                </c:pt>
                <c:pt idx="885">
                  <c:v>1434560.594113402</c:v>
                </c:pt>
                <c:pt idx="886">
                  <c:v>1434563.573925699</c:v>
                </c:pt>
                <c:pt idx="887">
                  <c:v>1434563.63011137</c:v>
                </c:pt>
                <c:pt idx="888">
                  <c:v>1434563.925276597</c:v>
                </c:pt>
                <c:pt idx="889">
                  <c:v>1434560.795500432</c:v>
                </c:pt>
                <c:pt idx="890">
                  <c:v>1434562.64393459</c:v>
                </c:pt>
                <c:pt idx="891">
                  <c:v>1434558.524345283</c:v>
                </c:pt>
                <c:pt idx="892">
                  <c:v>1434553.830455309</c:v>
                </c:pt>
                <c:pt idx="893">
                  <c:v>1434549.82585773</c:v>
                </c:pt>
                <c:pt idx="894">
                  <c:v>1434554.141747992</c:v>
                </c:pt>
                <c:pt idx="895">
                  <c:v>1434550.630374974</c:v>
                </c:pt>
                <c:pt idx="896">
                  <c:v>1434553.328684406</c:v>
                </c:pt>
                <c:pt idx="897">
                  <c:v>1434557.083918589</c:v>
                </c:pt>
                <c:pt idx="898">
                  <c:v>1434551.19885862</c:v>
                </c:pt>
                <c:pt idx="899">
                  <c:v>1434547.880735774</c:v>
                </c:pt>
                <c:pt idx="900">
                  <c:v>1434551.793808528</c:v>
                </c:pt>
                <c:pt idx="901">
                  <c:v>1434558.407875409</c:v>
                </c:pt>
                <c:pt idx="902">
                  <c:v>1434555.639269718</c:v>
                </c:pt>
                <c:pt idx="903">
                  <c:v>1434555.036656431</c:v>
                </c:pt>
                <c:pt idx="904">
                  <c:v>1434551.98409107</c:v>
                </c:pt>
                <c:pt idx="905">
                  <c:v>1434545.140258949</c:v>
                </c:pt>
                <c:pt idx="906">
                  <c:v>1434553.745209734</c:v>
                </c:pt>
                <c:pt idx="907">
                  <c:v>1434548.501550067</c:v>
                </c:pt>
                <c:pt idx="908">
                  <c:v>1434550.473207595</c:v>
                </c:pt>
                <c:pt idx="909">
                  <c:v>1434547.522909006</c:v>
                </c:pt>
                <c:pt idx="910">
                  <c:v>1434550.240017307</c:v>
                </c:pt>
                <c:pt idx="911">
                  <c:v>1434545.504509487</c:v>
                </c:pt>
                <c:pt idx="912">
                  <c:v>1434547.666738757</c:v>
                </c:pt>
                <c:pt idx="913">
                  <c:v>1434544.051526073</c:v>
                </c:pt>
                <c:pt idx="914">
                  <c:v>1434550.638785123</c:v>
                </c:pt>
                <c:pt idx="915">
                  <c:v>1434541.792195085</c:v>
                </c:pt>
                <c:pt idx="916">
                  <c:v>1434545.010128767</c:v>
                </c:pt>
                <c:pt idx="917">
                  <c:v>1434548.246559643</c:v>
                </c:pt>
                <c:pt idx="918">
                  <c:v>1434549.661064651</c:v>
                </c:pt>
                <c:pt idx="919">
                  <c:v>1434547.295119317</c:v>
                </c:pt>
                <c:pt idx="920">
                  <c:v>1434544.47829718</c:v>
                </c:pt>
                <c:pt idx="921">
                  <c:v>1434548.813000272</c:v>
                </c:pt>
                <c:pt idx="922">
                  <c:v>1434550.161477702</c:v>
                </c:pt>
                <c:pt idx="923">
                  <c:v>1434549.187132634</c:v>
                </c:pt>
                <c:pt idx="924">
                  <c:v>1434547.25302075</c:v>
                </c:pt>
                <c:pt idx="925">
                  <c:v>1434551.014633264</c:v>
                </c:pt>
                <c:pt idx="926">
                  <c:v>1434548.837717734</c:v>
                </c:pt>
                <c:pt idx="927">
                  <c:v>1434547.432953405</c:v>
                </c:pt>
                <c:pt idx="928">
                  <c:v>1434550.880251741</c:v>
                </c:pt>
                <c:pt idx="929">
                  <c:v>1434549.094638976</c:v>
                </c:pt>
                <c:pt idx="930">
                  <c:v>1434550.275614865</c:v>
                </c:pt>
                <c:pt idx="931">
                  <c:v>1434550.241432267</c:v>
                </c:pt>
                <c:pt idx="932">
                  <c:v>1434549.183520108</c:v>
                </c:pt>
                <c:pt idx="933">
                  <c:v>1434548.508378651</c:v>
                </c:pt>
                <c:pt idx="934">
                  <c:v>1434548.099499304</c:v>
                </c:pt>
                <c:pt idx="935">
                  <c:v>1434546.167265928</c:v>
                </c:pt>
                <c:pt idx="936">
                  <c:v>1434550.496982162</c:v>
                </c:pt>
                <c:pt idx="937">
                  <c:v>1434550.542773906</c:v>
                </c:pt>
                <c:pt idx="938">
                  <c:v>1434548.341138014</c:v>
                </c:pt>
                <c:pt idx="939">
                  <c:v>1434549.062073578</c:v>
                </c:pt>
                <c:pt idx="940">
                  <c:v>1434548.276364909</c:v>
                </c:pt>
                <c:pt idx="941">
                  <c:v>1434551.174927846</c:v>
                </c:pt>
                <c:pt idx="942">
                  <c:v>1434550.519308867</c:v>
                </c:pt>
                <c:pt idx="943">
                  <c:v>1434548.20247461</c:v>
                </c:pt>
                <c:pt idx="944">
                  <c:v>1434550.619251668</c:v>
                </c:pt>
                <c:pt idx="945">
                  <c:v>1434550.863669783</c:v>
                </c:pt>
                <c:pt idx="946">
                  <c:v>1434547.478054109</c:v>
                </c:pt>
                <c:pt idx="947">
                  <c:v>1434549.066472052</c:v>
                </c:pt>
                <c:pt idx="948">
                  <c:v>1434550.269795458</c:v>
                </c:pt>
                <c:pt idx="949">
                  <c:v>1434548.468051704</c:v>
                </c:pt>
                <c:pt idx="950">
                  <c:v>1434548.268326706</c:v>
                </c:pt>
                <c:pt idx="951">
                  <c:v>1434546.764403271</c:v>
                </c:pt>
                <c:pt idx="952">
                  <c:v>1434547.177852525</c:v>
                </c:pt>
                <c:pt idx="953">
                  <c:v>1434547.611939982</c:v>
                </c:pt>
                <c:pt idx="954">
                  <c:v>1434550.039867191</c:v>
                </c:pt>
                <c:pt idx="955">
                  <c:v>1434552.273193052</c:v>
                </c:pt>
                <c:pt idx="956">
                  <c:v>1434548.513900175</c:v>
                </c:pt>
                <c:pt idx="957">
                  <c:v>1434549.002673587</c:v>
                </c:pt>
                <c:pt idx="958">
                  <c:v>1434548.228773089</c:v>
                </c:pt>
                <c:pt idx="959">
                  <c:v>1434549.630246587</c:v>
                </c:pt>
                <c:pt idx="960">
                  <c:v>1434547.124477348</c:v>
                </c:pt>
                <c:pt idx="961">
                  <c:v>1434548.651689545</c:v>
                </c:pt>
                <c:pt idx="962">
                  <c:v>1434547.572642036</c:v>
                </c:pt>
                <c:pt idx="963">
                  <c:v>1434549.430097575</c:v>
                </c:pt>
                <c:pt idx="964">
                  <c:v>1434547.451778033</c:v>
                </c:pt>
                <c:pt idx="965">
                  <c:v>1434546.815713844</c:v>
                </c:pt>
                <c:pt idx="966">
                  <c:v>1434547.281246779</c:v>
                </c:pt>
                <c:pt idx="967">
                  <c:v>1434546.984296022</c:v>
                </c:pt>
                <c:pt idx="968">
                  <c:v>1434546.613999017</c:v>
                </c:pt>
                <c:pt idx="969">
                  <c:v>1434547.644831822</c:v>
                </c:pt>
                <c:pt idx="970">
                  <c:v>1434547.353465406</c:v>
                </c:pt>
                <c:pt idx="971">
                  <c:v>1434547.086315398</c:v>
                </c:pt>
                <c:pt idx="972">
                  <c:v>1434546.39342275</c:v>
                </c:pt>
                <c:pt idx="973">
                  <c:v>1434548.340078162</c:v>
                </c:pt>
                <c:pt idx="974">
                  <c:v>1434548.741208166</c:v>
                </c:pt>
                <c:pt idx="975">
                  <c:v>1434547.567537514</c:v>
                </c:pt>
                <c:pt idx="976">
                  <c:v>1434549.141273757</c:v>
                </c:pt>
                <c:pt idx="977">
                  <c:v>1434547.29172724</c:v>
                </c:pt>
                <c:pt idx="978">
                  <c:v>1434548.88708265</c:v>
                </c:pt>
                <c:pt idx="979">
                  <c:v>1434550.79464877</c:v>
                </c:pt>
                <c:pt idx="980">
                  <c:v>1434549.396533155</c:v>
                </c:pt>
                <c:pt idx="981">
                  <c:v>1434550.155211943</c:v>
                </c:pt>
                <c:pt idx="982">
                  <c:v>1434549.773821335</c:v>
                </c:pt>
                <c:pt idx="983">
                  <c:v>1434549.368362491</c:v>
                </c:pt>
                <c:pt idx="984">
                  <c:v>1434549.182411301</c:v>
                </c:pt>
                <c:pt idx="985">
                  <c:v>1434547.535178587</c:v>
                </c:pt>
                <c:pt idx="986">
                  <c:v>1434548.836049685</c:v>
                </c:pt>
                <c:pt idx="987">
                  <c:v>1434547.579985197</c:v>
                </c:pt>
                <c:pt idx="988">
                  <c:v>1434547.684266027</c:v>
                </c:pt>
                <c:pt idx="989">
                  <c:v>1434549.431737147</c:v>
                </c:pt>
                <c:pt idx="990">
                  <c:v>1434547.810707004</c:v>
                </c:pt>
                <c:pt idx="991">
                  <c:v>1434547.020889076</c:v>
                </c:pt>
                <c:pt idx="992">
                  <c:v>1434547.998111221</c:v>
                </c:pt>
                <c:pt idx="993">
                  <c:v>1434547.348225593</c:v>
                </c:pt>
                <c:pt idx="994">
                  <c:v>1434547.063344795</c:v>
                </c:pt>
                <c:pt idx="995">
                  <c:v>1434548.422828977</c:v>
                </c:pt>
                <c:pt idx="996">
                  <c:v>1434546.387059553</c:v>
                </c:pt>
                <c:pt idx="997">
                  <c:v>1434546.60586003</c:v>
                </c:pt>
                <c:pt idx="998">
                  <c:v>1434546.203313623</c:v>
                </c:pt>
                <c:pt idx="999">
                  <c:v>1434546.994104442</c:v>
                </c:pt>
                <c:pt idx="1000">
                  <c:v>1434547.869802599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TT!$C$2:$C$1002</c:f>
              <c:numCache>
                <c:formatCode>General</c:formatCode>
                <c:ptCount val="1001"/>
                <c:pt idx="0">
                  <c:v>4055526.485265026</c:v>
                </c:pt>
                <c:pt idx="1">
                  <c:v>17946077.68432065</c:v>
                </c:pt>
                <c:pt idx="2">
                  <c:v>17821934.23975911</c:v>
                </c:pt>
                <c:pt idx="3">
                  <c:v>17697457.05342171</c:v>
                </c:pt>
                <c:pt idx="4">
                  <c:v>17572693.74991905</c:v>
                </c:pt>
                <c:pt idx="5">
                  <c:v>17447685.11085475</c:v>
                </c:pt>
                <c:pt idx="6">
                  <c:v>17322466.48496462</c:v>
                </c:pt>
                <c:pt idx="7">
                  <c:v>17197068.8834283</c:v>
                </c:pt>
                <c:pt idx="8">
                  <c:v>17071519.8440075</c:v>
                </c:pt>
                <c:pt idx="9">
                  <c:v>16945844.12372597</c:v>
                </c:pt>
                <c:pt idx="10">
                  <c:v>16820064.26349537</c:v>
                </c:pt>
                <c:pt idx="11">
                  <c:v>16694201.05682652</c:v>
                </c:pt>
                <c:pt idx="12">
                  <c:v>16568273.94691054</c:v>
                </c:pt>
                <c:pt idx="13">
                  <c:v>16442301.37085135</c:v>
                </c:pt>
                <c:pt idx="14">
                  <c:v>16316301.06599116</c:v>
                </c:pt>
                <c:pt idx="15">
                  <c:v>16190290.35064096</c:v>
                </c:pt>
                <c:pt idx="16">
                  <c:v>16064286.38981702</c:v>
                </c:pt>
                <c:pt idx="17">
                  <c:v>15938306.45560746</c:v>
                </c:pt>
                <c:pt idx="18">
                  <c:v>15812368.19145138</c:v>
                </c:pt>
                <c:pt idx="19">
                  <c:v>15688884.95893033</c:v>
                </c:pt>
                <c:pt idx="20">
                  <c:v>15565534.36180966</c:v>
                </c:pt>
                <c:pt idx="21">
                  <c:v>15442370.06475563</c:v>
                </c:pt>
                <c:pt idx="22">
                  <c:v>15319451.48347238</c:v>
                </c:pt>
                <c:pt idx="23">
                  <c:v>15196846.04587837</c:v>
                </c:pt>
                <c:pt idx="24">
                  <c:v>15074632.10127986</c:v>
                </c:pt>
                <c:pt idx="25">
                  <c:v>10229104.79595642</c:v>
                </c:pt>
                <c:pt idx="26">
                  <c:v>8575829.533494623</c:v>
                </c:pt>
                <c:pt idx="27">
                  <c:v>8149822.984617035</c:v>
                </c:pt>
                <c:pt idx="28">
                  <c:v>7833924.875292547</c:v>
                </c:pt>
                <c:pt idx="29">
                  <c:v>7829763.843671862</c:v>
                </c:pt>
                <c:pt idx="30">
                  <c:v>7583263.408730581</c:v>
                </c:pt>
                <c:pt idx="31">
                  <c:v>7577226.03623837</c:v>
                </c:pt>
                <c:pt idx="32">
                  <c:v>7380091.987690472</c:v>
                </c:pt>
                <c:pt idx="33">
                  <c:v>7372781.991558745</c:v>
                </c:pt>
                <c:pt idx="34">
                  <c:v>7211320.10867568</c:v>
                </c:pt>
                <c:pt idx="35">
                  <c:v>7216742.821908174</c:v>
                </c:pt>
                <c:pt idx="36">
                  <c:v>7210569.49509463</c:v>
                </c:pt>
                <c:pt idx="37">
                  <c:v>7216755.377601502</c:v>
                </c:pt>
                <c:pt idx="38">
                  <c:v>7211080.792517015</c:v>
                </c:pt>
                <c:pt idx="39">
                  <c:v>7216764.137449251</c:v>
                </c:pt>
                <c:pt idx="40">
                  <c:v>7211522.86063438</c:v>
                </c:pt>
                <c:pt idx="41">
                  <c:v>7216796.489157692</c:v>
                </c:pt>
                <c:pt idx="42">
                  <c:v>7211970.325580472</c:v>
                </c:pt>
                <c:pt idx="43">
                  <c:v>7216810.255554512</c:v>
                </c:pt>
                <c:pt idx="44">
                  <c:v>7212298.403135929</c:v>
                </c:pt>
                <c:pt idx="45">
                  <c:v>7216837.175603604</c:v>
                </c:pt>
                <c:pt idx="46">
                  <c:v>7212458.406313224</c:v>
                </c:pt>
                <c:pt idx="47">
                  <c:v>7216819.668775638</c:v>
                </c:pt>
                <c:pt idx="48">
                  <c:v>7212592.614558847</c:v>
                </c:pt>
                <c:pt idx="49">
                  <c:v>7228028.618789057</c:v>
                </c:pt>
                <c:pt idx="50">
                  <c:v>6754184.084775911</c:v>
                </c:pt>
                <c:pt idx="51">
                  <c:v>6419728.332838688</c:v>
                </c:pt>
                <c:pt idx="52">
                  <c:v>6191197.072863677</c:v>
                </c:pt>
                <c:pt idx="53">
                  <c:v>6005707.627638232</c:v>
                </c:pt>
                <c:pt idx="54">
                  <c:v>5899147.060003734</c:v>
                </c:pt>
                <c:pt idx="55">
                  <c:v>5904472.57371416</c:v>
                </c:pt>
                <c:pt idx="56">
                  <c:v>5765507.72087114</c:v>
                </c:pt>
                <c:pt idx="57">
                  <c:v>5641192.855643743</c:v>
                </c:pt>
                <c:pt idx="58">
                  <c:v>5499442.573683723</c:v>
                </c:pt>
                <c:pt idx="59">
                  <c:v>5393091.47137153</c:v>
                </c:pt>
                <c:pt idx="60">
                  <c:v>5341326.242865872</c:v>
                </c:pt>
                <c:pt idx="61">
                  <c:v>5339930.093093238</c:v>
                </c:pt>
                <c:pt idx="62">
                  <c:v>5260164.126220314</c:v>
                </c:pt>
                <c:pt idx="63">
                  <c:v>5248033.763884039</c:v>
                </c:pt>
                <c:pt idx="64">
                  <c:v>5251649.528052783</c:v>
                </c:pt>
                <c:pt idx="65">
                  <c:v>5198461.35293863</c:v>
                </c:pt>
                <c:pt idx="66">
                  <c:v>5199992.682258613</c:v>
                </c:pt>
                <c:pt idx="67">
                  <c:v>5171198.743334105</c:v>
                </c:pt>
                <c:pt idx="68">
                  <c:v>5172624.535661424</c:v>
                </c:pt>
                <c:pt idx="69">
                  <c:v>5142504.82654843</c:v>
                </c:pt>
                <c:pt idx="70">
                  <c:v>5143817.752883388</c:v>
                </c:pt>
                <c:pt idx="71">
                  <c:v>5112399.246928125</c:v>
                </c:pt>
                <c:pt idx="72">
                  <c:v>5109567.68668914</c:v>
                </c:pt>
                <c:pt idx="73">
                  <c:v>5085591.079109993</c:v>
                </c:pt>
                <c:pt idx="74">
                  <c:v>5086512.97133414</c:v>
                </c:pt>
                <c:pt idx="75">
                  <c:v>5018650.964631674</c:v>
                </c:pt>
                <c:pt idx="76">
                  <c:v>4962617.181993956</c:v>
                </c:pt>
                <c:pt idx="77">
                  <c:v>4888767.231416532</c:v>
                </c:pt>
                <c:pt idx="78">
                  <c:v>4823552.583599955</c:v>
                </c:pt>
                <c:pt idx="79">
                  <c:v>4774016.578453803</c:v>
                </c:pt>
                <c:pt idx="80">
                  <c:v>4770353.620281074</c:v>
                </c:pt>
                <c:pt idx="81">
                  <c:v>4775445.44095557</c:v>
                </c:pt>
                <c:pt idx="82">
                  <c:v>4775031.547061108</c:v>
                </c:pt>
                <c:pt idx="83">
                  <c:v>4776113.991156491</c:v>
                </c:pt>
                <c:pt idx="84">
                  <c:v>4776803.330478282</c:v>
                </c:pt>
                <c:pt idx="85">
                  <c:v>4776226.892715056</c:v>
                </c:pt>
                <c:pt idx="86">
                  <c:v>4773498.65389744</c:v>
                </c:pt>
                <c:pt idx="87">
                  <c:v>4761971.592814214</c:v>
                </c:pt>
                <c:pt idx="88">
                  <c:v>4668143.348831962</c:v>
                </c:pt>
                <c:pt idx="89">
                  <c:v>4626428.960811474</c:v>
                </c:pt>
                <c:pt idx="90">
                  <c:v>4597901.367045945</c:v>
                </c:pt>
                <c:pt idx="91">
                  <c:v>4596438.049159081</c:v>
                </c:pt>
                <c:pt idx="92">
                  <c:v>4543682.897719571</c:v>
                </c:pt>
                <c:pt idx="93">
                  <c:v>4524482.389755599</c:v>
                </c:pt>
                <c:pt idx="94">
                  <c:v>4527215.245879753</c:v>
                </c:pt>
                <c:pt idx="95">
                  <c:v>4520646.324120658</c:v>
                </c:pt>
                <c:pt idx="96">
                  <c:v>4523243.371691391</c:v>
                </c:pt>
                <c:pt idx="97">
                  <c:v>4509228.784465863</c:v>
                </c:pt>
                <c:pt idx="98">
                  <c:v>4511816.11217428</c:v>
                </c:pt>
                <c:pt idx="99">
                  <c:v>4495901.424668733</c:v>
                </c:pt>
                <c:pt idx="100">
                  <c:v>4496267.364290927</c:v>
                </c:pt>
                <c:pt idx="101">
                  <c:v>4469560.0754776</c:v>
                </c:pt>
                <c:pt idx="102">
                  <c:v>4407469.888973325</c:v>
                </c:pt>
                <c:pt idx="103">
                  <c:v>4344860.944954302</c:v>
                </c:pt>
                <c:pt idx="104">
                  <c:v>4312598.048239665</c:v>
                </c:pt>
                <c:pt idx="105">
                  <c:v>4304255.594541433</c:v>
                </c:pt>
                <c:pt idx="106">
                  <c:v>4310929.725369588</c:v>
                </c:pt>
                <c:pt idx="107">
                  <c:v>4250789.965459365</c:v>
                </c:pt>
                <c:pt idx="108">
                  <c:v>4228652.07254572</c:v>
                </c:pt>
                <c:pt idx="109">
                  <c:v>4223670.089880502</c:v>
                </c:pt>
                <c:pt idx="110">
                  <c:v>4224313.674684982</c:v>
                </c:pt>
                <c:pt idx="111">
                  <c:v>4216654.61089422</c:v>
                </c:pt>
                <c:pt idx="112">
                  <c:v>4216565.472693636</c:v>
                </c:pt>
                <c:pt idx="113">
                  <c:v>4201875.666803963</c:v>
                </c:pt>
                <c:pt idx="114">
                  <c:v>4200703.4761623</c:v>
                </c:pt>
                <c:pt idx="115">
                  <c:v>4156194.882751611</c:v>
                </c:pt>
                <c:pt idx="116">
                  <c:v>4136855.349578861</c:v>
                </c:pt>
                <c:pt idx="117">
                  <c:v>4124583.278345952</c:v>
                </c:pt>
                <c:pt idx="118">
                  <c:v>4128574.478519817</c:v>
                </c:pt>
                <c:pt idx="119">
                  <c:v>4093383.284295514</c:v>
                </c:pt>
                <c:pt idx="120">
                  <c:v>4074229.616696191</c:v>
                </c:pt>
                <c:pt idx="121">
                  <c:v>4054184.184040379</c:v>
                </c:pt>
                <c:pt idx="122">
                  <c:v>4057161.406585182</c:v>
                </c:pt>
                <c:pt idx="123">
                  <c:v>4059001.636169172</c:v>
                </c:pt>
                <c:pt idx="124">
                  <c:v>4051281.220206329</c:v>
                </c:pt>
                <c:pt idx="125">
                  <c:v>4052281.539924639</c:v>
                </c:pt>
                <c:pt idx="126">
                  <c:v>4050234.973995475</c:v>
                </c:pt>
                <c:pt idx="127">
                  <c:v>4048077.267141948</c:v>
                </c:pt>
                <c:pt idx="128">
                  <c:v>4002557.630890845</c:v>
                </c:pt>
                <c:pt idx="129">
                  <c:v>3970425.575746213</c:v>
                </c:pt>
                <c:pt idx="130">
                  <c:v>3944160.268626879</c:v>
                </c:pt>
                <c:pt idx="131">
                  <c:v>3926686.860568868</c:v>
                </c:pt>
                <c:pt idx="132">
                  <c:v>3927967.949288205</c:v>
                </c:pt>
                <c:pt idx="133">
                  <c:v>3895631.579685228</c:v>
                </c:pt>
                <c:pt idx="134">
                  <c:v>3873632.943889575</c:v>
                </c:pt>
                <c:pt idx="135">
                  <c:v>3851275.09164143</c:v>
                </c:pt>
                <c:pt idx="136">
                  <c:v>3844912.455015064</c:v>
                </c:pt>
                <c:pt idx="137">
                  <c:v>3845791.760930932</c:v>
                </c:pt>
                <c:pt idx="138">
                  <c:v>3839328.295677482</c:v>
                </c:pt>
                <c:pt idx="139">
                  <c:v>3839525.971759819</c:v>
                </c:pt>
                <c:pt idx="140">
                  <c:v>3811040.839895119</c:v>
                </c:pt>
                <c:pt idx="141">
                  <c:v>3794314.790498859</c:v>
                </c:pt>
                <c:pt idx="142">
                  <c:v>3780050.397216028</c:v>
                </c:pt>
                <c:pt idx="143">
                  <c:v>3778018.470600518</c:v>
                </c:pt>
                <c:pt idx="144">
                  <c:v>3777279.91664549</c:v>
                </c:pt>
                <c:pt idx="145">
                  <c:v>3753116.862344176</c:v>
                </c:pt>
                <c:pt idx="146">
                  <c:v>3740376.342404044</c:v>
                </c:pt>
                <c:pt idx="147">
                  <c:v>3729477.299711985</c:v>
                </c:pt>
                <c:pt idx="148">
                  <c:v>3729145.607957663</c:v>
                </c:pt>
                <c:pt idx="149">
                  <c:v>3723852.922204341</c:v>
                </c:pt>
                <c:pt idx="150">
                  <c:v>3724007.085760082</c:v>
                </c:pt>
                <c:pt idx="151">
                  <c:v>3721016.90738441</c:v>
                </c:pt>
                <c:pt idx="152">
                  <c:v>3720376.754536686</c:v>
                </c:pt>
                <c:pt idx="153">
                  <c:v>3695164.040741336</c:v>
                </c:pt>
                <c:pt idx="154">
                  <c:v>3676123.352409591</c:v>
                </c:pt>
                <c:pt idx="155">
                  <c:v>3659612.689520978</c:v>
                </c:pt>
                <c:pt idx="156">
                  <c:v>3653863.524793243</c:v>
                </c:pt>
                <c:pt idx="157">
                  <c:v>3655093.632927613</c:v>
                </c:pt>
                <c:pt idx="158">
                  <c:v>3630790.438604416</c:v>
                </c:pt>
                <c:pt idx="159">
                  <c:v>3613316.382029676</c:v>
                </c:pt>
                <c:pt idx="160">
                  <c:v>3597700.561548725</c:v>
                </c:pt>
                <c:pt idx="161">
                  <c:v>3583584.460364199</c:v>
                </c:pt>
                <c:pt idx="162">
                  <c:v>3577299.268795329</c:v>
                </c:pt>
                <c:pt idx="163">
                  <c:v>3577362.375600834</c:v>
                </c:pt>
                <c:pt idx="164">
                  <c:v>3563808.011576476</c:v>
                </c:pt>
                <c:pt idx="165">
                  <c:v>3548693.990859261</c:v>
                </c:pt>
                <c:pt idx="166">
                  <c:v>3538534.546728187</c:v>
                </c:pt>
                <c:pt idx="167">
                  <c:v>3531187.097282693</c:v>
                </c:pt>
                <c:pt idx="168">
                  <c:v>3527851.001868889</c:v>
                </c:pt>
                <c:pt idx="169">
                  <c:v>3527622.465618697</c:v>
                </c:pt>
                <c:pt idx="170">
                  <c:v>3512060.771689799</c:v>
                </c:pt>
                <c:pt idx="171">
                  <c:v>3503944.585476654</c:v>
                </c:pt>
                <c:pt idx="172">
                  <c:v>3505125.123761394</c:v>
                </c:pt>
                <c:pt idx="173">
                  <c:v>3505036.223120242</c:v>
                </c:pt>
                <c:pt idx="174">
                  <c:v>3502531.447884069</c:v>
                </c:pt>
                <c:pt idx="175">
                  <c:v>3503049.00787707</c:v>
                </c:pt>
                <c:pt idx="176">
                  <c:v>3490565.437124512</c:v>
                </c:pt>
                <c:pt idx="177">
                  <c:v>3484924.736346704</c:v>
                </c:pt>
                <c:pt idx="178">
                  <c:v>3484369.393795392</c:v>
                </c:pt>
                <c:pt idx="179">
                  <c:v>3467278.050125208</c:v>
                </c:pt>
                <c:pt idx="180">
                  <c:v>3456992.98816505</c:v>
                </c:pt>
                <c:pt idx="181">
                  <c:v>3450578.646511972</c:v>
                </c:pt>
                <c:pt idx="182">
                  <c:v>3450186.813300956</c:v>
                </c:pt>
                <c:pt idx="183">
                  <c:v>3436352.23127933</c:v>
                </c:pt>
                <c:pt idx="184">
                  <c:v>3424913.146602891</c:v>
                </c:pt>
                <c:pt idx="185">
                  <c:v>3412803.467052415</c:v>
                </c:pt>
                <c:pt idx="186">
                  <c:v>3401766.136761648</c:v>
                </c:pt>
                <c:pt idx="187">
                  <c:v>3397412.772311243</c:v>
                </c:pt>
                <c:pt idx="188">
                  <c:v>3397716.1130892</c:v>
                </c:pt>
                <c:pt idx="189">
                  <c:v>3387399.575333388</c:v>
                </c:pt>
                <c:pt idx="190">
                  <c:v>3375447.62170086</c:v>
                </c:pt>
                <c:pt idx="191">
                  <c:v>3366286.274758123</c:v>
                </c:pt>
                <c:pt idx="192">
                  <c:v>3358801.154858381</c:v>
                </c:pt>
                <c:pt idx="193">
                  <c:v>3350646.269860228</c:v>
                </c:pt>
                <c:pt idx="194">
                  <c:v>3342856.573105325</c:v>
                </c:pt>
                <c:pt idx="195">
                  <c:v>3334873.487233314</c:v>
                </c:pt>
                <c:pt idx="196">
                  <c:v>3329111.428779482</c:v>
                </c:pt>
                <c:pt idx="197">
                  <c:v>3324490.919898504</c:v>
                </c:pt>
                <c:pt idx="198">
                  <c:v>3324429.07592539</c:v>
                </c:pt>
                <c:pt idx="199">
                  <c:v>3322234.91842926</c:v>
                </c:pt>
                <c:pt idx="200">
                  <c:v>3322247.495059843</c:v>
                </c:pt>
                <c:pt idx="201">
                  <c:v>3313901.022739468</c:v>
                </c:pt>
                <c:pt idx="202">
                  <c:v>3309184.18063647</c:v>
                </c:pt>
                <c:pt idx="203">
                  <c:v>3309057.356765474</c:v>
                </c:pt>
                <c:pt idx="204">
                  <c:v>3299123.085201223</c:v>
                </c:pt>
                <c:pt idx="205">
                  <c:v>3292915.758864726</c:v>
                </c:pt>
                <c:pt idx="206">
                  <c:v>3291147.569208763</c:v>
                </c:pt>
                <c:pt idx="207">
                  <c:v>3291713.892252323</c:v>
                </c:pt>
                <c:pt idx="208">
                  <c:v>3281307.946643342</c:v>
                </c:pt>
                <c:pt idx="209">
                  <c:v>3273009.172034701</c:v>
                </c:pt>
                <c:pt idx="210">
                  <c:v>3264910.743981166</c:v>
                </c:pt>
                <c:pt idx="211">
                  <c:v>3257150.825032466</c:v>
                </c:pt>
                <c:pt idx="212">
                  <c:v>3253283.833118843</c:v>
                </c:pt>
                <c:pt idx="213">
                  <c:v>3253327.981371264</c:v>
                </c:pt>
                <c:pt idx="214">
                  <c:v>3245562.611094486</c:v>
                </c:pt>
                <c:pt idx="215">
                  <c:v>3236809.496557825</c:v>
                </c:pt>
                <c:pt idx="216">
                  <c:v>3230188.086106038</c:v>
                </c:pt>
                <c:pt idx="217">
                  <c:v>3225113.729149397</c:v>
                </c:pt>
                <c:pt idx="218">
                  <c:v>3218944.373492335</c:v>
                </c:pt>
                <c:pt idx="219">
                  <c:v>3213247.471098062</c:v>
                </c:pt>
                <c:pt idx="220">
                  <c:v>3206241.856456378</c:v>
                </c:pt>
                <c:pt idx="221">
                  <c:v>3201630.495626842</c:v>
                </c:pt>
                <c:pt idx="222">
                  <c:v>3201720.715890168</c:v>
                </c:pt>
                <c:pt idx="223">
                  <c:v>3201670.432260795</c:v>
                </c:pt>
                <c:pt idx="224">
                  <c:v>3200198.387902321</c:v>
                </c:pt>
                <c:pt idx="225">
                  <c:v>3200249.833136696</c:v>
                </c:pt>
                <c:pt idx="226">
                  <c:v>3194038.984413743</c:v>
                </c:pt>
                <c:pt idx="227">
                  <c:v>3191105.62201366</c:v>
                </c:pt>
                <c:pt idx="228">
                  <c:v>3191366.24078766</c:v>
                </c:pt>
                <c:pt idx="229">
                  <c:v>3183060.858972647</c:v>
                </c:pt>
                <c:pt idx="230">
                  <c:v>3178551.307838809</c:v>
                </c:pt>
                <c:pt idx="231">
                  <c:v>3175930.022767856</c:v>
                </c:pt>
                <c:pt idx="232">
                  <c:v>3175716.751441058</c:v>
                </c:pt>
                <c:pt idx="233">
                  <c:v>3169285.261225873</c:v>
                </c:pt>
                <c:pt idx="234">
                  <c:v>3163930.847770874</c:v>
                </c:pt>
                <c:pt idx="235">
                  <c:v>3158056.026760717</c:v>
                </c:pt>
                <c:pt idx="236">
                  <c:v>3152440.500569797</c:v>
                </c:pt>
                <c:pt idx="237">
                  <c:v>3150182.60104043</c:v>
                </c:pt>
                <c:pt idx="238">
                  <c:v>3150299.654618359</c:v>
                </c:pt>
                <c:pt idx="239">
                  <c:v>3144916.26740199</c:v>
                </c:pt>
                <c:pt idx="240">
                  <c:v>3138350.947774948</c:v>
                </c:pt>
                <c:pt idx="241">
                  <c:v>3132799.344799853</c:v>
                </c:pt>
                <c:pt idx="242">
                  <c:v>3128122.150618536</c:v>
                </c:pt>
                <c:pt idx="243">
                  <c:v>3123070.831243549</c:v>
                </c:pt>
                <c:pt idx="244">
                  <c:v>3118147.56494281</c:v>
                </c:pt>
                <c:pt idx="245">
                  <c:v>3113075.271426748</c:v>
                </c:pt>
                <c:pt idx="246">
                  <c:v>3109417.788833408</c:v>
                </c:pt>
                <c:pt idx="247">
                  <c:v>3106966.888491812</c:v>
                </c:pt>
                <c:pt idx="248">
                  <c:v>3106929.682372693</c:v>
                </c:pt>
                <c:pt idx="249">
                  <c:v>3105599.010779801</c:v>
                </c:pt>
                <c:pt idx="250">
                  <c:v>3105662.897756134</c:v>
                </c:pt>
                <c:pt idx="251">
                  <c:v>3100789.519352997</c:v>
                </c:pt>
                <c:pt idx="252">
                  <c:v>3098145.616544254</c:v>
                </c:pt>
                <c:pt idx="253">
                  <c:v>3093937.390699596</c:v>
                </c:pt>
                <c:pt idx="254">
                  <c:v>3089059.476774857</c:v>
                </c:pt>
                <c:pt idx="255">
                  <c:v>3085814.539430351</c:v>
                </c:pt>
                <c:pt idx="256">
                  <c:v>3084885.192081533</c:v>
                </c:pt>
                <c:pt idx="257">
                  <c:v>3085138.762715645</c:v>
                </c:pt>
                <c:pt idx="258">
                  <c:v>3079811.414417563</c:v>
                </c:pt>
                <c:pt idx="259">
                  <c:v>3075592.643192682</c:v>
                </c:pt>
                <c:pt idx="260">
                  <c:v>3071407.7531697</c:v>
                </c:pt>
                <c:pt idx="261">
                  <c:v>3067413.325724595</c:v>
                </c:pt>
                <c:pt idx="262">
                  <c:v>3065496.912405343</c:v>
                </c:pt>
                <c:pt idx="263">
                  <c:v>3065515.265899847</c:v>
                </c:pt>
                <c:pt idx="264">
                  <c:v>3061502.257370037</c:v>
                </c:pt>
                <c:pt idx="265">
                  <c:v>3056571.433950211</c:v>
                </c:pt>
                <c:pt idx="266">
                  <c:v>3052532.152236878</c:v>
                </c:pt>
                <c:pt idx="267">
                  <c:v>3049297.893476078</c:v>
                </c:pt>
                <c:pt idx="268">
                  <c:v>3045434.880032445</c:v>
                </c:pt>
                <c:pt idx="269">
                  <c:v>3041791.940904105</c:v>
                </c:pt>
                <c:pt idx="270">
                  <c:v>3037472.367651531</c:v>
                </c:pt>
                <c:pt idx="271">
                  <c:v>3034455.758463858</c:v>
                </c:pt>
                <c:pt idx="272">
                  <c:v>3034123.946592802</c:v>
                </c:pt>
                <c:pt idx="273">
                  <c:v>3034213.034935447</c:v>
                </c:pt>
                <c:pt idx="274">
                  <c:v>3033124.619386657</c:v>
                </c:pt>
                <c:pt idx="275">
                  <c:v>3033165.214859352</c:v>
                </c:pt>
                <c:pt idx="276">
                  <c:v>3029344.986240224</c:v>
                </c:pt>
                <c:pt idx="277">
                  <c:v>3027467.779876496</c:v>
                </c:pt>
                <c:pt idx="278">
                  <c:v>3024066.621805157</c:v>
                </c:pt>
                <c:pt idx="279">
                  <c:v>3019801.328742407</c:v>
                </c:pt>
                <c:pt idx="280">
                  <c:v>3017173.427391348</c:v>
                </c:pt>
                <c:pt idx="281">
                  <c:v>3015802.69215828</c:v>
                </c:pt>
                <c:pt idx="282">
                  <c:v>3015714.590591788</c:v>
                </c:pt>
                <c:pt idx="283">
                  <c:v>3012010.492194543</c:v>
                </c:pt>
                <c:pt idx="284">
                  <c:v>3009017.628665723</c:v>
                </c:pt>
                <c:pt idx="285">
                  <c:v>3005810.743577925</c:v>
                </c:pt>
                <c:pt idx="286">
                  <c:v>3002784.792908064</c:v>
                </c:pt>
                <c:pt idx="287">
                  <c:v>3001619.252221864</c:v>
                </c:pt>
                <c:pt idx="288">
                  <c:v>3001676.167711724</c:v>
                </c:pt>
                <c:pt idx="289">
                  <c:v>2998819.791527248</c:v>
                </c:pt>
                <c:pt idx="290">
                  <c:v>2995090.322141182</c:v>
                </c:pt>
                <c:pt idx="291">
                  <c:v>2991842.305262272</c:v>
                </c:pt>
                <c:pt idx="292">
                  <c:v>2989080.495140771</c:v>
                </c:pt>
                <c:pt idx="293">
                  <c:v>2986010.063152109</c:v>
                </c:pt>
                <c:pt idx="294">
                  <c:v>2982977.430066234</c:v>
                </c:pt>
                <c:pt idx="295">
                  <c:v>2979690.388454903</c:v>
                </c:pt>
                <c:pt idx="296">
                  <c:v>2977269.417750714</c:v>
                </c:pt>
                <c:pt idx="297">
                  <c:v>2975870.285640792</c:v>
                </c:pt>
                <c:pt idx="298">
                  <c:v>2975837.27518322</c:v>
                </c:pt>
                <c:pt idx="299">
                  <c:v>2974563.765103743</c:v>
                </c:pt>
                <c:pt idx="300">
                  <c:v>2974554.854680281</c:v>
                </c:pt>
                <c:pt idx="301">
                  <c:v>2971579.979361674</c:v>
                </c:pt>
                <c:pt idx="302">
                  <c:v>2969920.04252792</c:v>
                </c:pt>
                <c:pt idx="303">
                  <c:v>2967236.484195513</c:v>
                </c:pt>
                <c:pt idx="304">
                  <c:v>2964089.574057033</c:v>
                </c:pt>
                <c:pt idx="305">
                  <c:v>2962047.012030243</c:v>
                </c:pt>
                <c:pt idx="306">
                  <c:v>2961362.770302623</c:v>
                </c:pt>
                <c:pt idx="307">
                  <c:v>2961470.918712685</c:v>
                </c:pt>
                <c:pt idx="308">
                  <c:v>2958286.502031725</c:v>
                </c:pt>
                <c:pt idx="309">
                  <c:v>2955781.79912091</c:v>
                </c:pt>
                <c:pt idx="310">
                  <c:v>2953280.352435038</c:v>
                </c:pt>
                <c:pt idx="311">
                  <c:v>2950937.511632083</c:v>
                </c:pt>
                <c:pt idx="312">
                  <c:v>2949907.251392983</c:v>
                </c:pt>
                <c:pt idx="313">
                  <c:v>2949923.605933451</c:v>
                </c:pt>
                <c:pt idx="314">
                  <c:v>2947657.679479061</c:v>
                </c:pt>
                <c:pt idx="315">
                  <c:v>2944690.509325289</c:v>
                </c:pt>
                <c:pt idx="316">
                  <c:v>2942177.502005198</c:v>
                </c:pt>
                <c:pt idx="317">
                  <c:v>2940144.420254224</c:v>
                </c:pt>
                <c:pt idx="318">
                  <c:v>2937745.078481681</c:v>
                </c:pt>
                <c:pt idx="319">
                  <c:v>2935427.599758662</c:v>
                </c:pt>
                <c:pt idx="320">
                  <c:v>2932675.428725072</c:v>
                </c:pt>
                <c:pt idx="321">
                  <c:v>2930681.144909684</c:v>
                </c:pt>
                <c:pt idx="322">
                  <c:v>2929633.677984154</c:v>
                </c:pt>
                <c:pt idx="323">
                  <c:v>2929694.343782893</c:v>
                </c:pt>
                <c:pt idx="324">
                  <c:v>2929090.178567929</c:v>
                </c:pt>
                <c:pt idx="325">
                  <c:v>2929099.871759854</c:v>
                </c:pt>
                <c:pt idx="326">
                  <c:v>2926716.381865208</c:v>
                </c:pt>
                <c:pt idx="327">
                  <c:v>2925484.069869816</c:v>
                </c:pt>
                <c:pt idx="328">
                  <c:v>2923368.777210476</c:v>
                </c:pt>
                <c:pt idx="329">
                  <c:v>2920725.574126564</c:v>
                </c:pt>
                <c:pt idx="330">
                  <c:v>2919059.294202021</c:v>
                </c:pt>
                <c:pt idx="331">
                  <c:v>2918342.764960482</c:v>
                </c:pt>
                <c:pt idx="332">
                  <c:v>2918336.487902155</c:v>
                </c:pt>
                <c:pt idx="333">
                  <c:v>2915898.168946929</c:v>
                </c:pt>
                <c:pt idx="334">
                  <c:v>2913962.712096888</c:v>
                </c:pt>
                <c:pt idx="335">
                  <c:v>2911970.401611231</c:v>
                </c:pt>
                <c:pt idx="336">
                  <c:v>2910121.207682866</c:v>
                </c:pt>
                <c:pt idx="337">
                  <c:v>2909394.897941905</c:v>
                </c:pt>
                <c:pt idx="338">
                  <c:v>2909426.279183428</c:v>
                </c:pt>
                <c:pt idx="339">
                  <c:v>2907704.897019749</c:v>
                </c:pt>
                <c:pt idx="340">
                  <c:v>2905369.981215302</c:v>
                </c:pt>
                <c:pt idx="341">
                  <c:v>2903370.358226649</c:v>
                </c:pt>
                <c:pt idx="342">
                  <c:v>2901724.248275677</c:v>
                </c:pt>
                <c:pt idx="343">
                  <c:v>2899799.951802739</c:v>
                </c:pt>
                <c:pt idx="344">
                  <c:v>2897915.508375588</c:v>
                </c:pt>
                <c:pt idx="345">
                  <c:v>2895693.388563908</c:v>
                </c:pt>
                <c:pt idx="346">
                  <c:v>2894085.432064153</c:v>
                </c:pt>
                <c:pt idx="347">
                  <c:v>2893195.30280513</c:v>
                </c:pt>
                <c:pt idx="348">
                  <c:v>2893216.378582873</c:v>
                </c:pt>
                <c:pt idx="349">
                  <c:v>2892407.252235703</c:v>
                </c:pt>
                <c:pt idx="350">
                  <c:v>2892408.14870988</c:v>
                </c:pt>
                <c:pt idx="351">
                  <c:v>2890572.273119545</c:v>
                </c:pt>
                <c:pt idx="352">
                  <c:v>2889593.062158864</c:v>
                </c:pt>
                <c:pt idx="353">
                  <c:v>2889572.169803774</c:v>
                </c:pt>
                <c:pt idx="354">
                  <c:v>2887188.60895083</c:v>
                </c:pt>
                <c:pt idx="355">
                  <c:v>2885845.133781701</c:v>
                </c:pt>
                <c:pt idx="356">
                  <c:v>2885261.087743111</c:v>
                </c:pt>
                <c:pt idx="357">
                  <c:v>2885280.744673122</c:v>
                </c:pt>
                <c:pt idx="358">
                  <c:v>2883262.84712772</c:v>
                </c:pt>
                <c:pt idx="359">
                  <c:v>2881679.974933356</c:v>
                </c:pt>
                <c:pt idx="360">
                  <c:v>2880036.61670445</c:v>
                </c:pt>
                <c:pt idx="361">
                  <c:v>2878518.70247539</c:v>
                </c:pt>
                <c:pt idx="362">
                  <c:v>2877957.771308764</c:v>
                </c:pt>
                <c:pt idx="363">
                  <c:v>2877985.938084069</c:v>
                </c:pt>
                <c:pt idx="364">
                  <c:v>2876613.05520592</c:v>
                </c:pt>
                <c:pt idx="365">
                  <c:v>2874712.054160721</c:v>
                </c:pt>
                <c:pt idx="366">
                  <c:v>2873036.106489512</c:v>
                </c:pt>
                <c:pt idx="367">
                  <c:v>2871663.547172327</c:v>
                </c:pt>
                <c:pt idx="368">
                  <c:v>2870127.259162022</c:v>
                </c:pt>
                <c:pt idx="369">
                  <c:v>2868600.983390535</c:v>
                </c:pt>
                <c:pt idx="370">
                  <c:v>2866842.858790194</c:v>
                </c:pt>
                <c:pt idx="371">
                  <c:v>2865556.54665792</c:v>
                </c:pt>
                <c:pt idx="372">
                  <c:v>2864904.308511327</c:v>
                </c:pt>
                <c:pt idx="373">
                  <c:v>2864928.708700099</c:v>
                </c:pt>
                <c:pt idx="374">
                  <c:v>2864548.777978816</c:v>
                </c:pt>
                <c:pt idx="375">
                  <c:v>2864640.911403974</c:v>
                </c:pt>
                <c:pt idx="376">
                  <c:v>2863038.813795857</c:v>
                </c:pt>
                <c:pt idx="377">
                  <c:v>2862266.47632745</c:v>
                </c:pt>
                <c:pt idx="378">
                  <c:v>2862301.117103584</c:v>
                </c:pt>
                <c:pt idx="379">
                  <c:v>2860503.393673112</c:v>
                </c:pt>
                <c:pt idx="380">
                  <c:v>2859488.414374142</c:v>
                </c:pt>
                <c:pt idx="381">
                  <c:v>2859267.740638672</c:v>
                </c:pt>
                <c:pt idx="382">
                  <c:v>2859200.512574948</c:v>
                </c:pt>
                <c:pt idx="383">
                  <c:v>2857651.855358407</c:v>
                </c:pt>
                <c:pt idx="384">
                  <c:v>2856320.218685939</c:v>
                </c:pt>
                <c:pt idx="385">
                  <c:v>2855040.65404097</c:v>
                </c:pt>
                <c:pt idx="386">
                  <c:v>2853867.380951437</c:v>
                </c:pt>
                <c:pt idx="387">
                  <c:v>2853333.558255663</c:v>
                </c:pt>
                <c:pt idx="388">
                  <c:v>2853347.667709838</c:v>
                </c:pt>
                <c:pt idx="389">
                  <c:v>2852230.952311038</c:v>
                </c:pt>
                <c:pt idx="390">
                  <c:v>2850686.561843015</c:v>
                </c:pt>
                <c:pt idx="391">
                  <c:v>2849461.495392822</c:v>
                </c:pt>
                <c:pt idx="392">
                  <c:v>2848566.183612876</c:v>
                </c:pt>
                <c:pt idx="393">
                  <c:v>2847393.011323951</c:v>
                </c:pt>
                <c:pt idx="394">
                  <c:v>2846343.303435745</c:v>
                </c:pt>
                <c:pt idx="395">
                  <c:v>2844855.571105349</c:v>
                </c:pt>
                <c:pt idx="396">
                  <c:v>2843891.031599163</c:v>
                </c:pt>
                <c:pt idx="397">
                  <c:v>2843411.041359369</c:v>
                </c:pt>
                <c:pt idx="398">
                  <c:v>2843509.778118009</c:v>
                </c:pt>
                <c:pt idx="399">
                  <c:v>2843383.695297391</c:v>
                </c:pt>
                <c:pt idx="400">
                  <c:v>2843238.393252292</c:v>
                </c:pt>
                <c:pt idx="401">
                  <c:v>2842409.77142703</c:v>
                </c:pt>
                <c:pt idx="402">
                  <c:v>2842078.791200682</c:v>
                </c:pt>
                <c:pt idx="403">
                  <c:v>2842065.715879767</c:v>
                </c:pt>
                <c:pt idx="404">
                  <c:v>2840512.876012901</c:v>
                </c:pt>
                <c:pt idx="405">
                  <c:v>2839743.947188276</c:v>
                </c:pt>
                <c:pt idx="406">
                  <c:v>2839837.626263422</c:v>
                </c:pt>
                <c:pt idx="407">
                  <c:v>2839083.719359071</c:v>
                </c:pt>
                <c:pt idx="408">
                  <c:v>2839027.96867244</c:v>
                </c:pt>
                <c:pt idx="409">
                  <c:v>2837891.80345381</c:v>
                </c:pt>
                <c:pt idx="410">
                  <c:v>2836967.676416109</c:v>
                </c:pt>
                <c:pt idx="411">
                  <c:v>2836119.466910662</c:v>
                </c:pt>
                <c:pt idx="412">
                  <c:v>2835994.892425022</c:v>
                </c:pt>
                <c:pt idx="413">
                  <c:v>2835922.825731777</c:v>
                </c:pt>
                <c:pt idx="414">
                  <c:v>2835422.144541054</c:v>
                </c:pt>
                <c:pt idx="415">
                  <c:v>2834524.620144988</c:v>
                </c:pt>
                <c:pt idx="416">
                  <c:v>2833578.378351271</c:v>
                </c:pt>
                <c:pt idx="417">
                  <c:v>2832702.645022997</c:v>
                </c:pt>
                <c:pt idx="418">
                  <c:v>2831925.583145073</c:v>
                </c:pt>
                <c:pt idx="419">
                  <c:v>2831032.675991144</c:v>
                </c:pt>
                <c:pt idx="420">
                  <c:v>2830311.883815951</c:v>
                </c:pt>
                <c:pt idx="421">
                  <c:v>2829745.382982725</c:v>
                </c:pt>
                <c:pt idx="422">
                  <c:v>2829673.513923495</c:v>
                </c:pt>
                <c:pt idx="423">
                  <c:v>2829491.043725738</c:v>
                </c:pt>
                <c:pt idx="424">
                  <c:v>2829640.814671294</c:v>
                </c:pt>
                <c:pt idx="425">
                  <c:v>2828312.689119888</c:v>
                </c:pt>
                <c:pt idx="426">
                  <c:v>2829587.522948018</c:v>
                </c:pt>
                <c:pt idx="427">
                  <c:v>2828827.580467056</c:v>
                </c:pt>
                <c:pt idx="428">
                  <c:v>2829086.634381706</c:v>
                </c:pt>
                <c:pt idx="429">
                  <c:v>2828804.437937132</c:v>
                </c:pt>
                <c:pt idx="430">
                  <c:v>2828312.188585518</c:v>
                </c:pt>
                <c:pt idx="431">
                  <c:v>2827905.582572108</c:v>
                </c:pt>
                <c:pt idx="432">
                  <c:v>2828231.34525694</c:v>
                </c:pt>
                <c:pt idx="433">
                  <c:v>2827460.494210869</c:v>
                </c:pt>
                <c:pt idx="434">
                  <c:v>2827522.270160311</c:v>
                </c:pt>
                <c:pt idx="435">
                  <c:v>2827335.651872163</c:v>
                </c:pt>
                <c:pt idx="436">
                  <c:v>2827182.308872454</c:v>
                </c:pt>
                <c:pt idx="437">
                  <c:v>2827264.815213944</c:v>
                </c:pt>
                <c:pt idx="438">
                  <c:v>2826862.402461338</c:v>
                </c:pt>
                <c:pt idx="439">
                  <c:v>2826822.596571576</c:v>
                </c:pt>
                <c:pt idx="440">
                  <c:v>2826331.923529075</c:v>
                </c:pt>
                <c:pt idx="441">
                  <c:v>2826220.258728684</c:v>
                </c:pt>
                <c:pt idx="442">
                  <c:v>2826466.820408157</c:v>
                </c:pt>
                <c:pt idx="443">
                  <c:v>2826358.037521171</c:v>
                </c:pt>
                <c:pt idx="444">
                  <c:v>2826735.015084284</c:v>
                </c:pt>
                <c:pt idx="445">
                  <c:v>2826409.134157947</c:v>
                </c:pt>
                <c:pt idx="446">
                  <c:v>2826525.766589832</c:v>
                </c:pt>
                <c:pt idx="447">
                  <c:v>2826323.927395099</c:v>
                </c:pt>
                <c:pt idx="448">
                  <c:v>2826036.196663393</c:v>
                </c:pt>
                <c:pt idx="449">
                  <c:v>2825576.680928827</c:v>
                </c:pt>
                <c:pt idx="450">
                  <c:v>2825114.771993619</c:v>
                </c:pt>
                <c:pt idx="451">
                  <c:v>2825163.827612043</c:v>
                </c:pt>
                <c:pt idx="452">
                  <c:v>2825447.761069762</c:v>
                </c:pt>
                <c:pt idx="453">
                  <c:v>2825072.400658439</c:v>
                </c:pt>
                <c:pt idx="454">
                  <c:v>2825360.774762213</c:v>
                </c:pt>
                <c:pt idx="455">
                  <c:v>2825424.609874802</c:v>
                </c:pt>
                <c:pt idx="456">
                  <c:v>2824845.092597658</c:v>
                </c:pt>
                <c:pt idx="457">
                  <c:v>2824381.388893797</c:v>
                </c:pt>
                <c:pt idx="458">
                  <c:v>2824025.430259214</c:v>
                </c:pt>
                <c:pt idx="459">
                  <c:v>2824731.972607214</c:v>
                </c:pt>
                <c:pt idx="460">
                  <c:v>2824328.662362583</c:v>
                </c:pt>
                <c:pt idx="461">
                  <c:v>2824095.53271971</c:v>
                </c:pt>
                <c:pt idx="462">
                  <c:v>2824252.01735284</c:v>
                </c:pt>
                <c:pt idx="463">
                  <c:v>2824476.863402877</c:v>
                </c:pt>
                <c:pt idx="464">
                  <c:v>2824461.407188655</c:v>
                </c:pt>
                <c:pt idx="465">
                  <c:v>2824894.588113423</c:v>
                </c:pt>
                <c:pt idx="466">
                  <c:v>2824391.963516636</c:v>
                </c:pt>
                <c:pt idx="467">
                  <c:v>2824253.364026877</c:v>
                </c:pt>
                <c:pt idx="468">
                  <c:v>2824122.484628266</c:v>
                </c:pt>
                <c:pt idx="469">
                  <c:v>2824147.893866368</c:v>
                </c:pt>
                <c:pt idx="470">
                  <c:v>2824330.81195208</c:v>
                </c:pt>
                <c:pt idx="471">
                  <c:v>2823883.152154136</c:v>
                </c:pt>
                <c:pt idx="472">
                  <c:v>2823644.704715943</c:v>
                </c:pt>
                <c:pt idx="473">
                  <c:v>2823878.889092557</c:v>
                </c:pt>
                <c:pt idx="474">
                  <c:v>2823414.675249487</c:v>
                </c:pt>
                <c:pt idx="475">
                  <c:v>2823782.705000755</c:v>
                </c:pt>
                <c:pt idx="476">
                  <c:v>2823980.812355951</c:v>
                </c:pt>
                <c:pt idx="477">
                  <c:v>2824587.121975934</c:v>
                </c:pt>
                <c:pt idx="478">
                  <c:v>2824335.733538839</c:v>
                </c:pt>
                <c:pt idx="479">
                  <c:v>2824626.573023586</c:v>
                </c:pt>
                <c:pt idx="480">
                  <c:v>2824702.1526164</c:v>
                </c:pt>
                <c:pt idx="481">
                  <c:v>2824902.050691419</c:v>
                </c:pt>
                <c:pt idx="482">
                  <c:v>2824431.630813405</c:v>
                </c:pt>
                <c:pt idx="483">
                  <c:v>2825065.810021211</c:v>
                </c:pt>
                <c:pt idx="484">
                  <c:v>2824470.044509054</c:v>
                </c:pt>
                <c:pt idx="485">
                  <c:v>2824169.636615142</c:v>
                </c:pt>
                <c:pt idx="486">
                  <c:v>2824311.524439157</c:v>
                </c:pt>
                <c:pt idx="487">
                  <c:v>2824762.5117167</c:v>
                </c:pt>
                <c:pt idx="488">
                  <c:v>2824396.129843164</c:v>
                </c:pt>
                <c:pt idx="489">
                  <c:v>2823784.945773109</c:v>
                </c:pt>
                <c:pt idx="490">
                  <c:v>2824529.344128853</c:v>
                </c:pt>
                <c:pt idx="491">
                  <c:v>2824364.076275501</c:v>
                </c:pt>
                <c:pt idx="492">
                  <c:v>2824585.806284966</c:v>
                </c:pt>
                <c:pt idx="493">
                  <c:v>2824605.235557375</c:v>
                </c:pt>
                <c:pt idx="494">
                  <c:v>2824592.112365186</c:v>
                </c:pt>
                <c:pt idx="495">
                  <c:v>2823939.13356581</c:v>
                </c:pt>
                <c:pt idx="496">
                  <c:v>2824536.470132342</c:v>
                </c:pt>
                <c:pt idx="497">
                  <c:v>2824429.552291813</c:v>
                </c:pt>
                <c:pt idx="498">
                  <c:v>2824244.119506811</c:v>
                </c:pt>
                <c:pt idx="499">
                  <c:v>2824035.52086344</c:v>
                </c:pt>
                <c:pt idx="500">
                  <c:v>2823967.665934819</c:v>
                </c:pt>
                <c:pt idx="501">
                  <c:v>2823948.673975124</c:v>
                </c:pt>
                <c:pt idx="502">
                  <c:v>2824193.985675593</c:v>
                </c:pt>
                <c:pt idx="503">
                  <c:v>2823879.190923516</c:v>
                </c:pt>
                <c:pt idx="504">
                  <c:v>2824170.502736115</c:v>
                </c:pt>
                <c:pt idx="505">
                  <c:v>2824171.670365618</c:v>
                </c:pt>
                <c:pt idx="506">
                  <c:v>2823920.298162249</c:v>
                </c:pt>
                <c:pt idx="507">
                  <c:v>2823904.132115177</c:v>
                </c:pt>
                <c:pt idx="508">
                  <c:v>2823667.350244889</c:v>
                </c:pt>
                <c:pt idx="509">
                  <c:v>2823769.812880725</c:v>
                </c:pt>
                <c:pt idx="510">
                  <c:v>2823654.91873807</c:v>
                </c:pt>
                <c:pt idx="511">
                  <c:v>2823833.411398406</c:v>
                </c:pt>
                <c:pt idx="512">
                  <c:v>2823640.897960329</c:v>
                </c:pt>
                <c:pt idx="513">
                  <c:v>2823537.873822123</c:v>
                </c:pt>
                <c:pt idx="514">
                  <c:v>2823712.898947448</c:v>
                </c:pt>
                <c:pt idx="515">
                  <c:v>2823573.715367179</c:v>
                </c:pt>
                <c:pt idx="516">
                  <c:v>2823525.757744517</c:v>
                </c:pt>
                <c:pt idx="517">
                  <c:v>2823641.219458672</c:v>
                </c:pt>
                <c:pt idx="518">
                  <c:v>2823477.05631575</c:v>
                </c:pt>
                <c:pt idx="519">
                  <c:v>2823567.920408829</c:v>
                </c:pt>
                <c:pt idx="520">
                  <c:v>2823587.318181508</c:v>
                </c:pt>
                <c:pt idx="521">
                  <c:v>2823521.452651713</c:v>
                </c:pt>
                <c:pt idx="522">
                  <c:v>2823279.952167911</c:v>
                </c:pt>
                <c:pt idx="523">
                  <c:v>2823710.694795893</c:v>
                </c:pt>
                <c:pt idx="524">
                  <c:v>2823355.255231747</c:v>
                </c:pt>
                <c:pt idx="525">
                  <c:v>2823620.377872197</c:v>
                </c:pt>
                <c:pt idx="526">
                  <c:v>2823946.107465359</c:v>
                </c:pt>
                <c:pt idx="527">
                  <c:v>2823809.927878293</c:v>
                </c:pt>
                <c:pt idx="528">
                  <c:v>2823684.375921202</c:v>
                </c:pt>
                <c:pt idx="529">
                  <c:v>2823962.086975827</c:v>
                </c:pt>
                <c:pt idx="530">
                  <c:v>2824090.196880724</c:v>
                </c:pt>
                <c:pt idx="531">
                  <c:v>2823838.573217744</c:v>
                </c:pt>
                <c:pt idx="532">
                  <c:v>2823707.21790911</c:v>
                </c:pt>
                <c:pt idx="533">
                  <c:v>2823688.15080573</c:v>
                </c:pt>
                <c:pt idx="534">
                  <c:v>2824014.542998001</c:v>
                </c:pt>
                <c:pt idx="535">
                  <c:v>2823766.972749152</c:v>
                </c:pt>
                <c:pt idx="536">
                  <c:v>2823910.083454591</c:v>
                </c:pt>
                <c:pt idx="537">
                  <c:v>2824234.430018152</c:v>
                </c:pt>
                <c:pt idx="538">
                  <c:v>2823827.813508708</c:v>
                </c:pt>
                <c:pt idx="539">
                  <c:v>2823836.225706358</c:v>
                </c:pt>
                <c:pt idx="540">
                  <c:v>2823827.740982168</c:v>
                </c:pt>
                <c:pt idx="541">
                  <c:v>2823851.527340647</c:v>
                </c:pt>
                <c:pt idx="542">
                  <c:v>2823720.571807547</c:v>
                </c:pt>
                <c:pt idx="543">
                  <c:v>2823813.085373511</c:v>
                </c:pt>
                <c:pt idx="544">
                  <c:v>2823783.313733831</c:v>
                </c:pt>
                <c:pt idx="545">
                  <c:v>2823854.520257521</c:v>
                </c:pt>
                <c:pt idx="546">
                  <c:v>2823762.399006148</c:v>
                </c:pt>
                <c:pt idx="547">
                  <c:v>2823686.726049632</c:v>
                </c:pt>
                <c:pt idx="548">
                  <c:v>2823640.605670904</c:v>
                </c:pt>
                <c:pt idx="549">
                  <c:v>2823715.443365932</c:v>
                </c:pt>
                <c:pt idx="550">
                  <c:v>2823758.636843237</c:v>
                </c:pt>
                <c:pt idx="551">
                  <c:v>2823621.024331531</c:v>
                </c:pt>
                <c:pt idx="552">
                  <c:v>2823828.049037723</c:v>
                </c:pt>
                <c:pt idx="553">
                  <c:v>2823801.10376417</c:v>
                </c:pt>
                <c:pt idx="554">
                  <c:v>2823851.897701071</c:v>
                </c:pt>
                <c:pt idx="555">
                  <c:v>2823809.91536588</c:v>
                </c:pt>
                <c:pt idx="556">
                  <c:v>2823831.739214236</c:v>
                </c:pt>
                <c:pt idx="557">
                  <c:v>2823770.513933204</c:v>
                </c:pt>
                <c:pt idx="558">
                  <c:v>2823670.837560418</c:v>
                </c:pt>
                <c:pt idx="559">
                  <c:v>2823859.491679044</c:v>
                </c:pt>
                <c:pt idx="560">
                  <c:v>2823830.913335543</c:v>
                </c:pt>
                <c:pt idx="561">
                  <c:v>2823756.366710661</c:v>
                </c:pt>
                <c:pt idx="562">
                  <c:v>2823747.407235933</c:v>
                </c:pt>
                <c:pt idx="563">
                  <c:v>2823759.70140846</c:v>
                </c:pt>
                <c:pt idx="564">
                  <c:v>2823847.603403076</c:v>
                </c:pt>
                <c:pt idx="565">
                  <c:v>2823779.960158677</c:v>
                </c:pt>
                <c:pt idx="566">
                  <c:v>2823745.005393474</c:v>
                </c:pt>
                <c:pt idx="567">
                  <c:v>2823687.580254373</c:v>
                </c:pt>
                <c:pt idx="568">
                  <c:v>2823731.996673139</c:v>
                </c:pt>
                <c:pt idx="569">
                  <c:v>2823694.199542453</c:v>
                </c:pt>
                <c:pt idx="570">
                  <c:v>2823653.887221748</c:v>
                </c:pt>
                <c:pt idx="571">
                  <c:v>2823747.474224171</c:v>
                </c:pt>
                <c:pt idx="572">
                  <c:v>2823652.637939847</c:v>
                </c:pt>
                <c:pt idx="573">
                  <c:v>2823743.877133878</c:v>
                </c:pt>
                <c:pt idx="574">
                  <c:v>2823954.981181064</c:v>
                </c:pt>
                <c:pt idx="575">
                  <c:v>2823793.910374564</c:v>
                </c:pt>
                <c:pt idx="576">
                  <c:v>2823985.07612549</c:v>
                </c:pt>
                <c:pt idx="577">
                  <c:v>2823756.470651366</c:v>
                </c:pt>
                <c:pt idx="578">
                  <c:v>2823622.111854237</c:v>
                </c:pt>
                <c:pt idx="579">
                  <c:v>2823630.81460205</c:v>
                </c:pt>
                <c:pt idx="580">
                  <c:v>2823756.854625884</c:v>
                </c:pt>
                <c:pt idx="581">
                  <c:v>2823721.08288473</c:v>
                </c:pt>
                <c:pt idx="582">
                  <c:v>2823743.822909972</c:v>
                </c:pt>
                <c:pt idx="583">
                  <c:v>2823766.513856519</c:v>
                </c:pt>
                <c:pt idx="584">
                  <c:v>2823745.529643517</c:v>
                </c:pt>
                <c:pt idx="585">
                  <c:v>2823729.829490826</c:v>
                </c:pt>
                <c:pt idx="586">
                  <c:v>2823780.672139623</c:v>
                </c:pt>
                <c:pt idx="587">
                  <c:v>2823799.82500324</c:v>
                </c:pt>
                <c:pt idx="588">
                  <c:v>2823795.657604533</c:v>
                </c:pt>
                <c:pt idx="589">
                  <c:v>2823782.872836708</c:v>
                </c:pt>
                <c:pt idx="590">
                  <c:v>2823757.227447249</c:v>
                </c:pt>
                <c:pt idx="591">
                  <c:v>2823783.025000334</c:v>
                </c:pt>
                <c:pt idx="592">
                  <c:v>2823801.57085831</c:v>
                </c:pt>
                <c:pt idx="593">
                  <c:v>2823821.83398351</c:v>
                </c:pt>
                <c:pt idx="594">
                  <c:v>2823816.365190225</c:v>
                </c:pt>
                <c:pt idx="595">
                  <c:v>2823763.306233997</c:v>
                </c:pt>
                <c:pt idx="596">
                  <c:v>2823867.036572597</c:v>
                </c:pt>
                <c:pt idx="597">
                  <c:v>2823876.676787305</c:v>
                </c:pt>
                <c:pt idx="598">
                  <c:v>2823768.151945706</c:v>
                </c:pt>
                <c:pt idx="599">
                  <c:v>2823862.764356384</c:v>
                </c:pt>
                <c:pt idx="600">
                  <c:v>2823880.843249194</c:v>
                </c:pt>
                <c:pt idx="601">
                  <c:v>2823852.12587013</c:v>
                </c:pt>
                <c:pt idx="602">
                  <c:v>2823833.916431961</c:v>
                </c:pt>
                <c:pt idx="603">
                  <c:v>2823901.083767994</c:v>
                </c:pt>
                <c:pt idx="604">
                  <c:v>2823866.237591255</c:v>
                </c:pt>
                <c:pt idx="605">
                  <c:v>2823862.758064358</c:v>
                </c:pt>
                <c:pt idx="606">
                  <c:v>2823910.952969075</c:v>
                </c:pt>
                <c:pt idx="607">
                  <c:v>2823887.494037149</c:v>
                </c:pt>
                <c:pt idx="608">
                  <c:v>2823860.187261233</c:v>
                </c:pt>
                <c:pt idx="609">
                  <c:v>2823843.255178093</c:v>
                </c:pt>
                <c:pt idx="610">
                  <c:v>2823835.623131438</c:v>
                </c:pt>
                <c:pt idx="611">
                  <c:v>2823814.715802731</c:v>
                </c:pt>
                <c:pt idx="612">
                  <c:v>2823822.197667371</c:v>
                </c:pt>
                <c:pt idx="613">
                  <c:v>2823778.053119397</c:v>
                </c:pt>
                <c:pt idx="614">
                  <c:v>2823829.260782281</c:v>
                </c:pt>
                <c:pt idx="615">
                  <c:v>2823738.611902145</c:v>
                </c:pt>
                <c:pt idx="616">
                  <c:v>2823829.647868393</c:v>
                </c:pt>
                <c:pt idx="617">
                  <c:v>2823800.099874025</c:v>
                </c:pt>
                <c:pt idx="618">
                  <c:v>2823836.633467519</c:v>
                </c:pt>
                <c:pt idx="619">
                  <c:v>2823776.674767795</c:v>
                </c:pt>
                <c:pt idx="620">
                  <c:v>2823815.974126209</c:v>
                </c:pt>
                <c:pt idx="621">
                  <c:v>2823696.15379072</c:v>
                </c:pt>
                <c:pt idx="622">
                  <c:v>2823822.552798263</c:v>
                </c:pt>
                <c:pt idx="623">
                  <c:v>2823907.790865907</c:v>
                </c:pt>
                <c:pt idx="624">
                  <c:v>2823783.440312914</c:v>
                </c:pt>
                <c:pt idx="625">
                  <c:v>2823789.44979579</c:v>
                </c:pt>
                <c:pt idx="626">
                  <c:v>2823828.086802159</c:v>
                </c:pt>
                <c:pt idx="627">
                  <c:v>2823821.67152563</c:v>
                </c:pt>
                <c:pt idx="628">
                  <c:v>2823827.891337412</c:v>
                </c:pt>
                <c:pt idx="629">
                  <c:v>2823817.251835065</c:v>
                </c:pt>
                <c:pt idx="630">
                  <c:v>2823793.729985607</c:v>
                </c:pt>
                <c:pt idx="631">
                  <c:v>2823815.826928633</c:v>
                </c:pt>
                <c:pt idx="632">
                  <c:v>2823809.389736937</c:v>
                </c:pt>
                <c:pt idx="633">
                  <c:v>2823830.240370432</c:v>
                </c:pt>
                <c:pt idx="634">
                  <c:v>2823853.597353812</c:v>
                </c:pt>
                <c:pt idx="635">
                  <c:v>2823823.42403314</c:v>
                </c:pt>
                <c:pt idx="636">
                  <c:v>2823825.835525019</c:v>
                </c:pt>
                <c:pt idx="637">
                  <c:v>2823826.746626049</c:v>
                </c:pt>
                <c:pt idx="638">
                  <c:v>2823811.912201472</c:v>
                </c:pt>
                <c:pt idx="639">
                  <c:v>2823846.946012496</c:v>
                </c:pt>
                <c:pt idx="640">
                  <c:v>2823801.96299651</c:v>
                </c:pt>
                <c:pt idx="641">
                  <c:v>2823803.495333394</c:v>
                </c:pt>
                <c:pt idx="642">
                  <c:v>2823805.975381056</c:v>
                </c:pt>
                <c:pt idx="643">
                  <c:v>2823796.042410526</c:v>
                </c:pt>
                <c:pt idx="644">
                  <c:v>2823818.336595743</c:v>
                </c:pt>
                <c:pt idx="645">
                  <c:v>2823782.085567921</c:v>
                </c:pt>
                <c:pt idx="646">
                  <c:v>2823803.641314305</c:v>
                </c:pt>
                <c:pt idx="647">
                  <c:v>2823805.44185722</c:v>
                </c:pt>
                <c:pt idx="648">
                  <c:v>2823797.885088256</c:v>
                </c:pt>
                <c:pt idx="649">
                  <c:v>2823789.178588895</c:v>
                </c:pt>
                <c:pt idx="650">
                  <c:v>2823788.901945895</c:v>
                </c:pt>
                <c:pt idx="651">
                  <c:v>2823786.45365205</c:v>
                </c:pt>
                <c:pt idx="652">
                  <c:v>2823816.31072423</c:v>
                </c:pt>
                <c:pt idx="653">
                  <c:v>2823780.273709121</c:v>
                </c:pt>
                <c:pt idx="654">
                  <c:v>2823774.6049662</c:v>
                </c:pt>
                <c:pt idx="655">
                  <c:v>2823817.915858141</c:v>
                </c:pt>
                <c:pt idx="656">
                  <c:v>2823801.597928841</c:v>
                </c:pt>
                <c:pt idx="657">
                  <c:v>2823796.050864831</c:v>
                </c:pt>
                <c:pt idx="658">
                  <c:v>2823805.570881391</c:v>
                </c:pt>
                <c:pt idx="659">
                  <c:v>2823811.177912008</c:v>
                </c:pt>
                <c:pt idx="660">
                  <c:v>2823785.655364785</c:v>
                </c:pt>
                <c:pt idx="661">
                  <c:v>2823799.85333916</c:v>
                </c:pt>
                <c:pt idx="662">
                  <c:v>2823806.612464821</c:v>
                </c:pt>
                <c:pt idx="663">
                  <c:v>2823797.374643432</c:v>
                </c:pt>
                <c:pt idx="664">
                  <c:v>2823795.925397458</c:v>
                </c:pt>
                <c:pt idx="665">
                  <c:v>2823847.89098595</c:v>
                </c:pt>
                <c:pt idx="666">
                  <c:v>2823798.477600697</c:v>
                </c:pt>
                <c:pt idx="667">
                  <c:v>2823789.310291948</c:v>
                </c:pt>
                <c:pt idx="668">
                  <c:v>2823807.22885871</c:v>
                </c:pt>
                <c:pt idx="669">
                  <c:v>2823787.443920811</c:v>
                </c:pt>
                <c:pt idx="670">
                  <c:v>2823764.35062214</c:v>
                </c:pt>
                <c:pt idx="671">
                  <c:v>2823792.784321374</c:v>
                </c:pt>
                <c:pt idx="672">
                  <c:v>2823798.244372883</c:v>
                </c:pt>
                <c:pt idx="673">
                  <c:v>2823810.81160355</c:v>
                </c:pt>
                <c:pt idx="674">
                  <c:v>2823808.154151325</c:v>
                </c:pt>
                <c:pt idx="675">
                  <c:v>2823803.416743094</c:v>
                </c:pt>
                <c:pt idx="676">
                  <c:v>2823794.233110085</c:v>
                </c:pt>
                <c:pt idx="677">
                  <c:v>2823783.213902126</c:v>
                </c:pt>
                <c:pt idx="678">
                  <c:v>2823795.550706437</c:v>
                </c:pt>
                <c:pt idx="679">
                  <c:v>2823799.005385193</c:v>
                </c:pt>
                <c:pt idx="680">
                  <c:v>2823777.808762312</c:v>
                </c:pt>
                <c:pt idx="681">
                  <c:v>2823779.838753654</c:v>
                </c:pt>
                <c:pt idx="682">
                  <c:v>2823773.162525299</c:v>
                </c:pt>
                <c:pt idx="683">
                  <c:v>2823769.767373845</c:v>
                </c:pt>
                <c:pt idx="684">
                  <c:v>2823795.191845462</c:v>
                </c:pt>
                <c:pt idx="685">
                  <c:v>2823798.815227709</c:v>
                </c:pt>
                <c:pt idx="686">
                  <c:v>2823798.973954139</c:v>
                </c:pt>
                <c:pt idx="687">
                  <c:v>2823799.749173565</c:v>
                </c:pt>
                <c:pt idx="688">
                  <c:v>2823804.030230355</c:v>
                </c:pt>
                <c:pt idx="689">
                  <c:v>2823801.19192676</c:v>
                </c:pt>
                <c:pt idx="690">
                  <c:v>2823798.163387129</c:v>
                </c:pt>
                <c:pt idx="691">
                  <c:v>2823804.979883458</c:v>
                </c:pt>
                <c:pt idx="692">
                  <c:v>2823804.002145239</c:v>
                </c:pt>
                <c:pt idx="693">
                  <c:v>2823801.497821921</c:v>
                </c:pt>
                <c:pt idx="694">
                  <c:v>2823810.751765498</c:v>
                </c:pt>
                <c:pt idx="695">
                  <c:v>2823793.753911399</c:v>
                </c:pt>
                <c:pt idx="696">
                  <c:v>2823795.1845107</c:v>
                </c:pt>
                <c:pt idx="697">
                  <c:v>2823820.953059025</c:v>
                </c:pt>
                <c:pt idx="698">
                  <c:v>2823790.959124606</c:v>
                </c:pt>
                <c:pt idx="699">
                  <c:v>2823788.815092755</c:v>
                </c:pt>
                <c:pt idx="700">
                  <c:v>2823790.132138109</c:v>
                </c:pt>
                <c:pt idx="701">
                  <c:v>2823797.343577493</c:v>
                </c:pt>
                <c:pt idx="702">
                  <c:v>2823778.350840569</c:v>
                </c:pt>
                <c:pt idx="703">
                  <c:v>2823794.938109021</c:v>
                </c:pt>
                <c:pt idx="704">
                  <c:v>2823798.078302067</c:v>
                </c:pt>
                <c:pt idx="705">
                  <c:v>2823800.412497985</c:v>
                </c:pt>
                <c:pt idx="706">
                  <c:v>2823808.015565755</c:v>
                </c:pt>
                <c:pt idx="707">
                  <c:v>2823815.298398774</c:v>
                </c:pt>
                <c:pt idx="708">
                  <c:v>2823798.466970111</c:v>
                </c:pt>
                <c:pt idx="709">
                  <c:v>2823803.722602603</c:v>
                </c:pt>
                <c:pt idx="710">
                  <c:v>2823790.122969926</c:v>
                </c:pt>
                <c:pt idx="711">
                  <c:v>2823789.950783886</c:v>
                </c:pt>
                <c:pt idx="712">
                  <c:v>2823784.006197511</c:v>
                </c:pt>
                <c:pt idx="713">
                  <c:v>2823786.914002674</c:v>
                </c:pt>
                <c:pt idx="714">
                  <c:v>2823781.804733013</c:v>
                </c:pt>
                <c:pt idx="715">
                  <c:v>2823794.09502811</c:v>
                </c:pt>
                <c:pt idx="716">
                  <c:v>2823789.931080867</c:v>
                </c:pt>
                <c:pt idx="717">
                  <c:v>2823786.175682862</c:v>
                </c:pt>
                <c:pt idx="718">
                  <c:v>2823780.600579031</c:v>
                </c:pt>
                <c:pt idx="719">
                  <c:v>2823798.834719691</c:v>
                </c:pt>
                <c:pt idx="720">
                  <c:v>2823811.053533312</c:v>
                </c:pt>
                <c:pt idx="721">
                  <c:v>2823794.357620555</c:v>
                </c:pt>
                <c:pt idx="722">
                  <c:v>2823777.533184741</c:v>
                </c:pt>
                <c:pt idx="723">
                  <c:v>2823787.397546539</c:v>
                </c:pt>
                <c:pt idx="724">
                  <c:v>2823776.266346664</c:v>
                </c:pt>
                <c:pt idx="725">
                  <c:v>2823773.71647705</c:v>
                </c:pt>
                <c:pt idx="726">
                  <c:v>2823783.656724049</c:v>
                </c:pt>
                <c:pt idx="727">
                  <c:v>2823786.166398156</c:v>
                </c:pt>
                <c:pt idx="728">
                  <c:v>2823790.509909967</c:v>
                </c:pt>
                <c:pt idx="729">
                  <c:v>2823786.292293888</c:v>
                </c:pt>
                <c:pt idx="730">
                  <c:v>2823785.197289079</c:v>
                </c:pt>
                <c:pt idx="731">
                  <c:v>2823787.698277377</c:v>
                </c:pt>
                <c:pt idx="732">
                  <c:v>2823789.368660965</c:v>
                </c:pt>
                <c:pt idx="733">
                  <c:v>2823778.133995859</c:v>
                </c:pt>
                <c:pt idx="734">
                  <c:v>2823780.754244572</c:v>
                </c:pt>
                <c:pt idx="735">
                  <c:v>2823781.651840874</c:v>
                </c:pt>
                <c:pt idx="736">
                  <c:v>2823782.709666353</c:v>
                </c:pt>
                <c:pt idx="737">
                  <c:v>2823775.694420041</c:v>
                </c:pt>
                <c:pt idx="738">
                  <c:v>2823782.227001074</c:v>
                </c:pt>
                <c:pt idx="739">
                  <c:v>2823774.169875559</c:v>
                </c:pt>
                <c:pt idx="740">
                  <c:v>2823787.698333826</c:v>
                </c:pt>
                <c:pt idx="741">
                  <c:v>2823782.467733186</c:v>
                </c:pt>
                <c:pt idx="742">
                  <c:v>2823782.61229804</c:v>
                </c:pt>
                <c:pt idx="743">
                  <c:v>2823773.811598269</c:v>
                </c:pt>
                <c:pt idx="744">
                  <c:v>2823774.932554048</c:v>
                </c:pt>
                <c:pt idx="745">
                  <c:v>2823774.457763331</c:v>
                </c:pt>
                <c:pt idx="746">
                  <c:v>2823773.654208366</c:v>
                </c:pt>
                <c:pt idx="747">
                  <c:v>2823777.883712421</c:v>
                </c:pt>
                <c:pt idx="748">
                  <c:v>2823781.308469177</c:v>
                </c:pt>
                <c:pt idx="749">
                  <c:v>2823777.328592897</c:v>
                </c:pt>
                <c:pt idx="750">
                  <c:v>2823772.820325201</c:v>
                </c:pt>
                <c:pt idx="751">
                  <c:v>2823761.746620647</c:v>
                </c:pt>
                <c:pt idx="752">
                  <c:v>2823773.949731076</c:v>
                </c:pt>
                <c:pt idx="753">
                  <c:v>2823770.78296559</c:v>
                </c:pt>
                <c:pt idx="754">
                  <c:v>2823770.97958776</c:v>
                </c:pt>
                <c:pt idx="755">
                  <c:v>2823769.88887345</c:v>
                </c:pt>
                <c:pt idx="756">
                  <c:v>2823773.905625686</c:v>
                </c:pt>
                <c:pt idx="757">
                  <c:v>2823768.993473662</c:v>
                </c:pt>
                <c:pt idx="758">
                  <c:v>2823765.580573932</c:v>
                </c:pt>
                <c:pt idx="759">
                  <c:v>2823767.55713864</c:v>
                </c:pt>
                <c:pt idx="760">
                  <c:v>2823768.837700094</c:v>
                </c:pt>
                <c:pt idx="761">
                  <c:v>2823771.46204516</c:v>
                </c:pt>
                <c:pt idx="762">
                  <c:v>2823764.388804526</c:v>
                </c:pt>
                <c:pt idx="763">
                  <c:v>2823757.519407124</c:v>
                </c:pt>
                <c:pt idx="764">
                  <c:v>2823757.628230111</c:v>
                </c:pt>
                <c:pt idx="765">
                  <c:v>2823761.693934183</c:v>
                </c:pt>
                <c:pt idx="766">
                  <c:v>2823764.43805572</c:v>
                </c:pt>
                <c:pt idx="767">
                  <c:v>2823762.753328852</c:v>
                </c:pt>
                <c:pt idx="768">
                  <c:v>2823766.647918521</c:v>
                </c:pt>
                <c:pt idx="769">
                  <c:v>2823771.069260462</c:v>
                </c:pt>
                <c:pt idx="770">
                  <c:v>2823764.807045986</c:v>
                </c:pt>
                <c:pt idx="771">
                  <c:v>2823762.687421301</c:v>
                </c:pt>
                <c:pt idx="772">
                  <c:v>2823762.821552283</c:v>
                </c:pt>
                <c:pt idx="773">
                  <c:v>2823765.895529463</c:v>
                </c:pt>
                <c:pt idx="774">
                  <c:v>2823764.551438073</c:v>
                </c:pt>
                <c:pt idx="775">
                  <c:v>2823759.109544187</c:v>
                </c:pt>
                <c:pt idx="776">
                  <c:v>2823761.836079886</c:v>
                </c:pt>
                <c:pt idx="777">
                  <c:v>2823767.736311116</c:v>
                </c:pt>
                <c:pt idx="778">
                  <c:v>2823764.155158923</c:v>
                </c:pt>
                <c:pt idx="779">
                  <c:v>2823768.004240203</c:v>
                </c:pt>
                <c:pt idx="780">
                  <c:v>2823763.536098852</c:v>
                </c:pt>
                <c:pt idx="781">
                  <c:v>2823765.650430608</c:v>
                </c:pt>
                <c:pt idx="782">
                  <c:v>2823768.034295008</c:v>
                </c:pt>
                <c:pt idx="783">
                  <c:v>2823768.034905595</c:v>
                </c:pt>
                <c:pt idx="784">
                  <c:v>2823769.343831094</c:v>
                </c:pt>
                <c:pt idx="785">
                  <c:v>2823770.964868791</c:v>
                </c:pt>
                <c:pt idx="786">
                  <c:v>2823769.167417008</c:v>
                </c:pt>
                <c:pt idx="787">
                  <c:v>2823770.452869764</c:v>
                </c:pt>
                <c:pt idx="788">
                  <c:v>2823769.156314935</c:v>
                </c:pt>
                <c:pt idx="789">
                  <c:v>2823768.209259001</c:v>
                </c:pt>
                <c:pt idx="790">
                  <c:v>2823770.493098265</c:v>
                </c:pt>
                <c:pt idx="791">
                  <c:v>2823771.599582206</c:v>
                </c:pt>
                <c:pt idx="792">
                  <c:v>2823768.008983939</c:v>
                </c:pt>
                <c:pt idx="793">
                  <c:v>2823770.86358506</c:v>
                </c:pt>
                <c:pt idx="794">
                  <c:v>2823768.733672981</c:v>
                </c:pt>
                <c:pt idx="795">
                  <c:v>2823767.93588578</c:v>
                </c:pt>
                <c:pt idx="796">
                  <c:v>2823768.493395629</c:v>
                </c:pt>
                <c:pt idx="797">
                  <c:v>2823772.0630106</c:v>
                </c:pt>
                <c:pt idx="798">
                  <c:v>2823771.857835158</c:v>
                </c:pt>
                <c:pt idx="799">
                  <c:v>2823769.117384335</c:v>
                </c:pt>
                <c:pt idx="800">
                  <c:v>2823762.683189448</c:v>
                </c:pt>
                <c:pt idx="801">
                  <c:v>2823767.414668236</c:v>
                </c:pt>
                <c:pt idx="802">
                  <c:v>2823764.298479368</c:v>
                </c:pt>
                <c:pt idx="803">
                  <c:v>2823767.420330574</c:v>
                </c:pt>
                <c:pt idx="804">
                  <c:v>2823771.627641029</c:v>
                </c:pt>
                <c:pt idx="805">
                  <c:v>2823767.012758711</c:v>
                </c:pt>
                <c:pt idx="806">
                  <c:v>2823770.194193338</c:v>
                </c:pt>
                <c:pt idx="807">
                  <c:v>2823764.870542683</c:v>
                </c:pt>
                <c:pt idx="808">
                  <c:v>2823763.577278883</c:v>
                </c:pt>
                <c:pt idx="809">
                  <c:v>2823764.525267494</c:v>
                </c:pt>
                <c:pt idx="810">
                  <c:v>2823768.943126278</c:v>
                </c:pt>
                <c:pt idx="811">
                  <c:v>2823768.062895676</c:v>
                </c:pt>
                <c:pt idx="812">
                  <c:v>2823764.137588226</c:v>
                </c:pt>
                <c:pt idx="813">
                  <c:v>2823767.433080036</c:v>
                </c:pt>
                <c:pt idx="814">
                  <c:v>2823767.341229275</c:v>
                </c:pt>
                <c:pt idx="815">
                  <c:v>2823768.634490119</c:v>
                </c:pt>
                <c:pt idx="816">
                  <c:v>2823765.544571212</c:v>
                </c:pt>
                <c:pt idx="817">
                  <c:v>2823765.800137448</c:v>
                </c:pt>
                <c:pt idx="818">
                  <c:v>2823765.909720069</c:v>
                </c:pt>
                <c:pt idx="819">
                  <c:v>2823766.351969607</c:v>
                </c:pt>
                <c:pt idx="820">
                  <c:v>2823762.808618592</c:v>
                </c:pt>
                <c:pt idx="821">
                  <c:v>2823766.482750082</c:v>
                </c:pt>
                <c:pt idx="822">
                  <c:v>2823765.082877932</c:v>
                </c:pt>
                <c:pt idx="823">
                  <c:v>2823765.004268865</c:v>
                </c:pt>
                <c:pt idx="824">
                  <c:v>2823765.218759725</c:v>
                </c:pt>
                <c:pt idx="825">
                  <c:v>2823761.756379202</c:v>
                </c:pt>
                <c:pt idx="826">
                  <c:v>2823765.065036346</c:v>
                </c:pt>
                <c:pt idx="827">
                  <c:v>2823766.378236923</c:v>
                </c:pt>
                <c:pt idx="828">
                  <c:v>2823763.77827831</c:v>
                </c:pt>
                <c:pt idx="829">
                  <c:v>2823762.879280704</c:v>
                </c:pt>
                <c:pt idx="830">
                  <c:v>2823763.255896517</c:v>
                </c:pt>
                <c:pt idx="831">
                  <c:v>2823765.525992971</c:v>
                </c:pt>
                <c:pt idx="832">
                  <c:v>2823765.071632305</c:v>
                </c:pt>
                <c:pt idx="833">
                  <c:v>2823762.580562229</c:v>
                </c:pt>
                <c:pt idx="834">
                  <c:v>2823765.308208191</c:v>
                </c:pt>
                <c:pt idx="835">
                  <c:v>2823767.735926259</c:v>
                </c:pt>
                <c:pt idx="836">
                  <c:v>2823764.351574121</c:v>
                </c:pt>
                <c:pt idx="837">
                  <c:v>2823765.415097306</c:v>
                </c:pt>
                <c:pt idx="838">
                  <c:v>2823765.595729792</c:v>
                </c:pt>
                <c:pt idx="839">
                  <c:v>2823763.58952025</c:v>
                </c:pt>
                <c:pt idx="840">
                  <c:v>2823764.461935124</c:v>
                </c:pt>
                <c:pt idx="841">
                  <c:v>2823763.44912414</c:v>
                </c:pt>
                <c:pt idx="842">
                  <c:v>2823764.580500942</c:v>
                </c:pt>
                <c:pt idx="843">
                  <c:v>2823763.532415641</c:v>
                </c:pt>
                <c:pt idx="844">
                  <c:v>2823764.198444577</c:v>
                </c:pt>
                <c:pt idx="845">
                  <c:v>2823764.080684743</c:v>
                </c:pt>
                <c:pt idx="846">
                  <c:v>2823763.096720543</c:v>
                </c:pt>
                <c:pt idx="847">
                  <c:v>2823761.929287154</c:v>
                </c:pt>
                <c:pt idx="848">
                  <c:v>2823762.953175809</c:v>
                </c:pt>
                <c:pt idx="849">
                  <c:v>2823764.802522381</c:v>
                </c:pt>
                <c:pt idx="850">
                  <c:v>2823764.999957741</c:v>
                </c:pt>
                <c:pt idx="851">
                  <c:v>2823761.856317001</c:v>
                </c:pt>
                <c:pt idx="852">
                  <c:v>2823761.63372843</c:v>
                </c:pt>
                <c:pt idx="853">
                  <c:v>2823761.315154691</c:v>
                </c:pt>
                <c:pt idx="854">
                  <c:v>2823760.716018917</c:v>
                </c:pt>
                <c:pt idx="855">
                  <c:v>2823762.528419734</c:v>
                </c:pt>
                <c:pt idx="856">
                  <c:v>2823760.147025511</c:v>
                </c:pt>
                <c:pt idx="857">
                  <c:v>2823760.554376428</c:v>
                </c:pt>
                <c:pt idx="858">
                  <c:v>2823761.43411311</c:v>
                </c:pt>
                <c:pt idx="859">
                  <c:v>2823759.726141776</c:v>
                </c:pt>
                <c:pt idx="860">
                  <c:v>2823759.729634976</c:v>
                </c:pt>
                <c:pt idx="861">
                  <c:v>2823759.400393454</c:v>
                </c:pt>
                <c:pt idx="862">
                  <c:v>2823760.332389921</c:v>
                </c:pt>
                <c:pt idx="863">
                  <c:v>2823759.323375828</c:v>
                </c:pt>
                <c:pt idx="864">
                  <c:v>2823760.694624645</c:v>
                </c:pt>
                <c:pt idx="865">
                  <c:v>2823762.090577784</c:v>
                </c:pt>
                <c:pt idx="866">
                  <c:v>2823759.388728</c:v>
                </c:pt>
                <c:pt idx="867">
                  <c:v>2823758.317994301</c:v>
                </c:pt>
                <c:pt idx="868">
                  <c:v>2823759.394548162</c:v>
                </c:pt>
                <c:pt idx="869">
                  <c:v>2823755.933725542</c:v>
                </c:pt>
                <c:pt idx="870">
                  <c:v>2823759.474429723</c:v>
                </c:pt>
                <c:pt idx="871">
                  <c:v>2823758.956169165</c:v>
                </c:pt>
                <c:pt idx="872">
                  <c:v>2823758.289853786</c:v>
                </c:pt>
                <c:pt idx="873">
                  <c:v>2823759.857797673</c:v>
                </c:pt>
                <c:pt idx="874">
                  <c:v>2823760.152016747</c:v>
                </c:pt>
                <c:pt idx="875">
                  <c:v>2823759.287028882</c:v>
                </c:pt>
                <c:pt idx="876">
                  <c:v>2823759.591531247</c:v>
                </c:pt>
                <c:pt idx="877">
                  <c:v>2823760.157046041</c:v>
                </c:pt>
                <c:pt idx="878">
                  <c:v>2823759.694398263</c:v>
                </c:pt>
                <c:pt idx="879">
                  <c:v>2823760.452567843</c:v>
                </c:pt>
                <c:pt idx="880">
                  <c:v>2823760.954218778</c:v>
                </c:pt>
                <c:pt idx="881">
                  <c:v>2823760.565400193</c:v>
                </c:pt>
                <c:pt idx="882">
                  <c:v>2823761.508586675</c:v>
                </c:pt>
                <c:pt idx="883">
                  <c:v>2823761.305476264</c:v>
                </c:pt>
                <c:pt idx="884">
                  <c:v>2823761.349943639</c:v>
                </c:pt>
                <c:pt idx="885">
                  <c:v>2823761.425945361</c:v>
                </c:pt>
                <c:pt idx="886">
                  <c:v>2823762.425145519</c:v>
                </c:pt>
                <c:pt idx="887">
                  <c:v>2823762.199137162</c:v>
                </c:pt>
                <c:pt idx="888">
                  <c:v>2823761.946274147</c:v>
                </c:pt>
                <c:pt idx="889">
                  <c:v>2823761.398752657</c:v>
                </c:pt>
                <c:pt idx="890">
                  <c:v>2823761.630834835</c:v>
                </c:pt>
                <c:pt idx="891">
                  <c:v>2823760.990213677</c:v>
                </c:pt>
                <c:pt idx="892">
                  <c:v>2823759.764647072</c:v>
                </c:pt>
                <c:pt idx="893">
                  <c:v>2823759.426845178</c:v>
                </c:pt>
                <c:pt idx="894">
                  <c:v>2823759.868870208</c:v>
                </c:pt>
                <c:pt idx="895">
                  <c:v>2823759.376135365</c:v>
                </c:pt>
                <c:pt idx="896">
                  <c:v>2823759.498502108</c:v>
                </c:pt>
                <c:pt idx="897">
                  <c:v>2823760.716259583</c:v>
                </c:pt>
                <c:pt idx="898">
                  <c:v>2823759.38201319</c:v>
                </c:pt>
                <c:pt idx="899">
                  <c:v>2823758.449334748</c:v>
                </c:pt>
                <c:pt idx="900">
                  <c:v>2823759.610009028</c:v>
                </c:pt>
                <c:pt idx="901">
                  <c:v>2823760.110215321</c:v>
                </c:pt>
                <c:pt idx="902">
                  <c:v>2823759.782740031</c:v>
                </c:pt>
                <c:pt idx="903">
                  <c:v>2823760.126347963</c:v>
                </c:pt>
                <c:pt idx="904">
                  <c:v>2823759.468180382</c:v>
                </c:pt>
                <c:pt idx="905">
                  <c:v>2823757.666192724</c:v>
                </c:pt>
                <c:pt idx="906">
                  <c:v>2823759.712865495</c:v>
                </c:pt>
                <c:pt idx="907">
                  <c:v>2823758.643175173</c:v>
                </c:pt>
                <c:pt idx="908">
                  <c:v>2823759.175671898</c:v>
                </c:pt>
                <c:pt idx="909">
                  <c:v>2823758.856502797</c:v>
                </c:pt>
                <c:pt idx="910">
                  <c:v>2823759.405643607</c:v>
                </c:pt>
                <c:pt idx="911">
                  <c:v>2823757.98372865</c:v>
                </c:pt>
                <c:pt idx="912">
                  <c:v>2823758.745980082</c:v>
                </c:pt>
                <c:pt idx="913">
                  <c:v>2823758.747333915</c:v>
                </c:pt>
                <c:pt idx="914">
                  <c:v>2823759.363718824</c:v>
                </c:pt>
                <c:pt idx="915">
                  <c:v>2823758.217050185</c:v>
                </c:pt>
                <c:pt idx="916">
                  <c:v>2823758.713894413</c:v>
                </c:pt>
                <c:pt idx="917">
                  <c:v>2823758.326261418</c:v>
                </c:pt>
                <c:pt idx="918">
                  <c:v>2823759.193478489</c:v>
                </c:pt>
                <c:pt idx="919">
                  <c:v>2823758.837157956</c:v>
                </c:pt>
                <c:pt idx="920">
                  <c:v>2823758.456748214</c:v>
                </c:pt>
                <c:pt idx="921">
                  <c:v>2823759.060159413</c:v>
                </c:pt>
                <c:pt idx="922">
                  <c:v>2823759.444630802</c:v>
                </c:pt>
                <c:pt idx="923">
                  <c:v>2823759.239861309</c:v>
                </c:pt>
                <c:pt idx="924">
                  <c:v>2823758.659209945</c:v>
                </c:pt>
                <c:pt idx="925">
                  <c:v>2823759.528030596</c:v>
                </c:pt>
                <c:pt idx="926">
                  <c:v>2823759.385167973</c:v>
                </c:pt>
                <c:pt idx="927">
                  <c:v>2823758.805215043</c:v>
                </c:pt>
                <c:pt idx="928">
                  <c:v>2823759.636883191</c:v>
                </c:pt>
                <c:pt idx="929">
                  <c:v>2823759.298528079</c:v>
                </c:pt>
                <c:pt idx="930">
                  <c:v>2823759.46969244</c:v>
                </c:pt>
                <c:pt idx="931">
                  <c:v>2823759.518508835</c:v>
                </c:pt>
                <c:pt idx="932">
                  <c:v>2823759.45509594</c:v>
                </c:pt>
                <c:pt idx="933">
                  <c:v>2823759.330583192</c:v>
                </c:pt>
                <c:pt idx="934">
                  <c:v>2823759.440984889</c:v>
                </c:pt>
                <c:pt idx="935">
                  <c:v>2823759.214487985</c:v>
                </c:pt>
                <c:pt idx="936">
                  <c:v>2823759.670966774</c:v>
                </c:pt>
                <c:pt idx="937">
                  <c:v>2823759.823515048</c:v>
                </c:pt>
                <c:pt idx="938">
                  <c:v>2823759.251562543</c:v>
                </c:pt>
                <c:pt idx="939">
                  <c:v>2823758.983328861</c:v>
                </c:pt>
                <c:pt idx="940">
                  <c:v>2823758.825284609</c:v>
                </c:pt>
                <c:pt idx="941">
                  <c:v>2823759.145067644</c:v>
                </c:pt>
                <c:pt idx="942">
                  <c:v>2823759.174941377</c:v>
                </c:pt>
                <c:pt idx="943">
                  <c:v>2823758.858155609</c:v>
                </c:pt>
                <c:pt idx="944">
                  <c:v>2823759.106799996</c:v>
                </c:pt>
                <c:pt idx="945">
                  <c:v>2823759.329002247</c:v>
                </c:pt>
                <c:pt idx="946">
                  <c:v>2823758.73480877</c:v>
                </c:pt>
                <c:pt idx="947">
                  <c:v>2823759.158814393</c:v>
                </c:pt>
                <c:pt idx="948">
                  <c:v>2823759.308324694</c:v>
                </c:pt>
                <c:pt idx="949">
                  <c:v>2823758.698736154</c:v>
                </c:pt>
                <c:pt idx="950">
                  <c:v>2823758.746473192</c:v>
                </c:pt>
                <c:pt idx="951">
                  <c:v>2823758.552816739</c:v>
                </c:pt>
                <c:pt idx="952">
                  <c:v>2823758.544190176</c:v>
                </c:pt>
                <c:pt idx="953">
                  <c:v>2823758.565519615</c:v>
                </c:pt>
                <c:pt idx="954">
                  <c:v>2823759.165817504</c:v>
                </c:pt>
                <c:pt idx="955">
                  <c:v>2823759.467121677</c:v>
                </c:pt>
                <c:pt idx="956">
                  <c:v>2823758.980034281</c:v>
                </c:pt>
                <c:pt idx="957">
                  <c:v>2823759.053412682</c:v>
                </c:pt>
                <c:pt idx="958">
                  <c:v>2823758.862971808</c:v>
                </c:pt>
                <c:pt idx="959">
                  <c:v>2823758.809322442</c:v>
                </c:pt>
                <c:pt idx="960">
                  <c:v>2823758.738447689</c:v>
                </c:pt>
                <c:pt idx="961">
                  <c:v>2823758.888041492</c:v>
                </c:pt>
                <c:pt idx="962">
                  <c:v>2823758.808679255</c:v>
                </c:pt>
                <c:pt idx="963">
                  <c:v>2823759.034169538</c:v>
                </c:pt>
                <c:pt idx="964">
                  <c:v>2823758.542401025</c:v>
                </c:pt>
                <c:pt idx="965">
                  <c:v>2823758.587702135</c:v>
                </c:pt>
                <c:pt idx="966">
                  <c:v>2823758.490926752</c:v>
                </c:pt>
                <c:pt idx="967">
                  <c:v>2823758.488652561</c:v>
                </c:pt>
                <c:pt idx="968">
                  <c:v>2823758.439380065</c:v>
                </c:pt>
                <c:pt idx="969">
                  <c:v>2823758.642449066</c:v>
                </c:pt>
                <c:pt idx="970">
                  <c:v>2823758.574024416</c:v>
                </c:pt>
                <c:pt idx="971">
                  <c:v>2823758.397260653</c:v>
                </c:pt>
                <c:pt idx="972">
                  <c:v>2823758.266439192</c:v>
                </c:pt>
                <c:pt idx="973">
                  <c:v>2823758.48355466</c:v>
                </c:pt>
                <c:pt idx="974">
                  <c:v>2823758.504964871</c:v>
                </c:pt>
                <c:pt idx="975">
                  <c:v>2823758.310827523</c:v>
                </c:pt>
                <c:pt idx="976">
                  <c:v>2823758.594249162</c:v>
                </c:pt>
                <c:pt idx="977">
                  <c:v>2823758.264926044</c:v>
                </c:pt>
                <c:pt idx="978">
                  <c:v>2823758.50412012</c:v>
                </c:pt>
                <c:pt idx="979">
                  <c:v>2823758.748994643</c:v>
                </c:pt>
                <c:pt idx="980">
                  <c:v>2823758.586675616</c:v>
                </c:pt>
                <c:pt idx="981">
                  <c:v>2823758.549728469</c:v>
                </c:pt>
                <c:pt idx="982">
                  <c:v>2823758.761984938</c:v>
                </c:pt>
                <c:pt idx="983">
                  <c:v>2823758.60597801</c:v>
                </c:pt>
                <c:pt idx="984">
                  <c:v>2823758.552252218</c:v>
                </c:pt>
                <c:pt idx="985">
                  <c:v>2823758.367058575</c:v>
                </c:pt>
                <c:pt idx="986">
                  <c:v>2823758.467218691</c:v>
                </c:pt>
                <c:pt idx="987">
                  <c:v>2823758.275769118</c:v>
                </c:pt>
                <c:pt idx="988">
                  <c:v>2823758.249006862</c:v>
                </c:pt>
                <c:pt idx="989">
                  <c:v>2823758.675871126</c:v>
                </c:pt>
                <c:pt idx="990">
                  <c:v>2823758.235447863</c:v>
                </c:pt>
                <c:pt idx="991">
                  <c:v>2823758.182649263</c:v>
                </c:pt>
                <c:pt idx="992">
                  <c:v>2823758.328188901</c:v>
                </c:pt>
                <c:pt idx="993">
                  <c:v>2823758.205880501</c:v>
                </c:pt>
                <c:pt idx="994">
                  <c:v>2823758.162162417</c:v>
                </c:pt>
                <c:pt idx="995">
                  <c:v>2823758.291721875</c:v>
                </c:pt>
                <c:pt idx="996">
                  <c:v>2823758.098425323</c:v>
                </c:pt>
                <c:pt idx="997">
                  <c:v>2823757.897393459</c:v>
                </c:pt>
                <c:pt idx="998">
                  <c:v>2823757.996775605</c:v>
                </c:pt>
                <c:pt idx="999">
                  <c:v>2823758.139679169</c:v>
                </c:pt>
                <c:pt idx="1000">
                  <c:v>2823758.241024133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CO!$B$2:$B$1002</c:f>
              <c:numCache>
                <c:formatCode>General</c:formatCode>
                <c:ptCount val="1001"/>
                <c:pt idx="0">
                  <c:v>15240114.00478505</c:v>
                </c:pt>
                <c:pt idx="1">
                  <c:v>92602859.13767029</c:v>
                </c:pt>
                <c:pt idx="2">
                  <c:v>91618661.0550755</c:v>
                </c:pt>
                <c:pt idx="3">
                  <c:v>90636317.10630137</c:v>
                </c:pt>
                <c:pt idx="4">
                  <c:v>89654772.2399663</c:v>
                </c:pt>
                <c:pt idx="5">
                  <c:v>88674036.58288774</c:v>
                </c:pt>
                <c:pt idx="6">
                  <c:v>87693741.58089626</c:v>
                </c:pt>
                <c:pt idx="7">
                  <c:v>86714664.97742119</c:v>
                </c:pt>
                <c:pt idx="8">
                  <c:v>85736688.34820418</c:v>
                </c:pt>
                <c:pt idx="9">
                  <c:v>84759413.52825242</c:v>
                </c:pt>
                <c:pt idx="10">
                  <c:v>83783800.41893822</c:v>
                </c:pt>
                <c:pt idx="11">
                  <c:v>82809466.43755308</c:v>
                </c:pt>
                <c:pt idx="12">
                  <c:v>81836193.15063596</c:v>
                </c:pt>
                <c:pt idx="13">
                  <c:v>80864041.40252247</c:v>
                </c:pt>
                <c:pt idx="14">
                  <c:v>79892938.19567099</c:v>
                </c:pt>
                <c:pt idx="15">
                  <c:v>78922485.3861582</c:v>
                </c:pt>
                <c:pt idx="16">
                  <c:v>77952298.00396229</c:v>
                </c:pt>
                <c:pt idx="17">
                  <c:v>76982873.69893324</c:v>
                </c:pt>
                <c:pt idx="18">
                  <c:v>76014705.71338388</c:v>
                </c:pt>
                <c:pt idx="19">
                  <c:v>75035617.97723232</c:v>
                </c:pt>
                <c:pt idx="20">
                  <c:v>74057438.56770261</c:v>
                </c:pt>
                <c:pt idx="21">
                  <c:v>73080647.97449926</c:v>
                </c:pt>
                <c:pt idx="22">
                  <c:v>72105628.94456854</c:v>
                </c:pt>
                <c:pt idx="23">
                  <c:v>71132845.08783489</c:v>
                </c:pt>
                <c:pt idx="24">
                  <c:v>70162872.17619826</c:v>
                </c:pt>
                <c:pt idx="25">
                  <c:v>50319045.69253336</c:v>
                </c:pt>
                <c:pt idx="26">
                  <c:v>43292068.23243029</c:v>
                </c:pt>
                <c:pt idx="27">
                  <c:v>41135110.82832441</c:v>
                </c:pt>
                <c:pt idx="28">
                  <c:v>39505728.94415523</c:v>
                </c:pt>
                <c:pt idx="29">
                  <c:v>39398987.74831966</c:v>
                </c:pt>
                <c:pt idx="30">
                  <c:v>38143990.45555215</c:v>
                </c:pt>
                <c:pt idx="31">
                  <c:v>38032652.29065229</c:v>
                </c:pt>
                <c:pt idx="32">
                  <c:v>37033818.55440719</c:v>
                </c:pt>
                <c:pt idx="33">
                  <c:v>36920133.05711319</c:v>
                </c:pt>
                <c:pt idx="34">
                  <c:v>36109734.3946652</c:v>
                </c:pt>
                <c:pt idx="35">
                  <c:v>36152019.94136723</c:v>
                </c:pt>
                <c:pt idx="36">
                  <c:v>36403452.8061237</c:v>
                </c:pt>
                <c:pt idx="37">
                  <c:v>36151969.60651286</c:v>
                </c:pt>
                <c:pt idx="38">
                  <c:v>36403881.07081895</c:v>
                </c:pt>
                <c:pt idx="39">
                  <c:v>36151917.970046</c:v>
                </c:pt>
                <c:pt idx="40">
                  <c:v>36404251.2477712</c:v>
                </c:pt>
                <c:pt idx="41">
                  <c:v>36151894.50153241</c:v>
                </c:pt>
                <c:pt idx="42">
                  <c:v>36404538.22350565</c:v>
                </c:pt>
                <c:pt idx="43">
                  <c:v>36151854.25250728</c:v>
                </c:pt>
                <c:pt idx="44">
                  <c:v>36404857.02449514</c:v>
                </c:pt>
                <c:pt idx="45">
                  <c:v>36151872.41255838</c:v>
                </c:pt>
                <c:pt idx="46">
                  <c:v>36405267.96098772</c:v>
                </c:pt>
                <c:pt idx="47">
                  <c:v>36151812.10024337</c:v>
                </c:pt>
                <c:pt idx="48">
                  <c:v>36405689.47849827</c:v>
                </c:pt>
                <c:pt idx="49">
                  <c:v>36280963.74894473</c:v>
                </c:pt>
                <c:pt idx="50">
                  <c:v>33991442.41883493</c:v>
                </c:pt>
                <c:pt idx="51">
                  <c:v>32073812.21044667</c:v>
                </c:pt>
                <c:pt idx="52">
                  <c:v>30866780.03618978</c:v>
                </c:pt>
                <c:pt idx="53">
                  <c:v>29871847.09979115</c:v>
                </c:pt>
                <c:pt idx="54">
                  <c:v>29458280.68616434</c:v>
                </c:pt>
                <c:pt idx="55">
                  <c:v>29533112.37994241</c:v>
                </c:pt>
                <c:pt idx="56">
                  <c:v>28702545.3842895</c:v>
                </c:pt>
                <c:pt idx="57">
                  <c:v>27794468.75014465</c:v>
                </c:pt>
                <c:pt idx="58">
                  <c:v>26970673.82259718</c:v>
                </c:pt>
                <c:pt idx="59">
                  <c:v>26345267.66883423</c:v>
                </c:pt>
                <c:pt idx="60">
                  <c:v>26142840.3322995</c:v>
                </c:pt>
                <c:pt idx="61">
                  <c:v>26109489.03168178</c:v>
                </c:pt>
                <c:pt idx="62">
                  <c:v>25660566.83590441</c:v>
                </c:pt>
                <c:pt idx="63">
                  <c:v>25645977.63330242</c:v>
                </c:pt>
                <c:pt idx="64">
                  <c:v>25698147.12850618</c:v>
                </c:pt>
                <c:pt idx="65">
                  <c:v>25352854.23579791</c:v>
                </c:pt>
                <c:pt idx="66">
                  <c:v>25364419.64642459</c:v>
                </c:pt>
                <c:pt idx="67">
                  <c:v>25264580.12223552</c:v>
                </c:pt>
                <c:pt idx="68">
                  <c:v>25275222.7475161</c:v>
                </c:pt>
                <c:pt idx="69">
                  <c:v>25163286.23306796</c:v>
                </c:pt>
                <c:pt idx="70">
                  <c:v>25173066.48866159</c:v>
                </c:pt>
                <c:pt idx="71">
                  <c:v>25050670.51033604</c:v>
                </c:pt>
                <c:pt idx="72">
                  <c:v>25043800.96728033</c:v>
                </c:pt>
                <c:pt idx="73">
                  <c:v>24953314.91296608</c:v>
                </c:pt>
                <c:pt idx="74">
                  <c:v>24961182.83641055</c:v>
                </c:pt>
                <c:pt idx="75">
                  <c:v>24499299.2846666</c:v>
                </c:pt>
                <c:pt idx="76">
                  <c:v>24201965.57796601</c:v>
                </c:pt>
                <c:pt idx="77">
                  <c:v>23628473.5649748</c:v>
                </c:pt>
                <c:pt idx="78">
                  <c:v>23197267.75325546</c:v>
                </c:pt>
                <c:pt idx="79">
                  <c:v>22927384.7730112</c:v>
                </c:pt>
                <c:pt idx="80">
                  <c:v>22960437.97517544</c:v>
                </c:pt>
                <c:pt idx="81">
                  <c:v>22932262.51339493</c:v>
                </c:pt>
                <c:pt idx="82">
                  <c:v>22911481.21812556</c:v>
                </c:pt>
                <c:pt idx="83">
                  <c:v>22919800.43994429</c:v>
                </c:pt>
                <c:pt idx="84">
                  <c:v>22927825.96301227</c:v>
                </c:pt>
                <c:pt idx="85">
                  <c:v>22920529.28582243</c:v>
                </c:pt>
                <c:pt idx="86">
                  <c:v>22905481.44506479</c:v>
                </c:pt>
                <c:pt idx="87">
                  <c:v>22838345.38085361</c:v>
                </c:pt>
                <c:pt idx="88">
                  <c:v>22210788.02027122</c:v>
                </c:pt>
                <c:pt idx="89">
                  <c:v>21922424.6862205</c:v>
                </c:pt>
                <c:pt idx="90">
                  <c:v>21764999.58065709</c:v>
                </c:pt>
                <c:pt idx="91">
                  <c:v>21771871.29023834</c:v>
                </c:pt>
                <c:pt idx="92">
                  <c:v>21398125.98638446</c:v>
                </c:pt>
                <c:pt idx="93">
                  <c:v>21285671.30164687</c:v>
                </c:pt>
                <c:pt idx="94">
                  <c:v>21302790.0544071</c:v>
                </c:pt>
                <c:pt idx="95">
                  <c:v>21258922.19237681</c:v>
                </c:pt>
                <c:pt idx="96">
                  <c:v>21271772.45380629</c:v>
                </c:pt>
                <c:pt idx="97">
                  <c:v>21143435.01790545</c:v>
                </c:pt>
                <c:pt idx="98">
                  <c:v>21157210.28363667</c:v>
                </c:pt>
                <c:pt idx="99">
                  <c:v>21013375.52838335</c:v>
                </c:pt>
                <c:pt idx="100">
                  <c:v>21005930.83396276</c:v>
                </c:pt>
                <c:pt idx="101">
                  <c:v>20772247.34895455</c:v>
                </c:pt>
                <c:pt idx="102">
                  <c:v>20356578.32453896</c:v>
                </c:pt>
                <c:pt idx="103">
                  <c:v>19999429.38348557</c:v>
                </c:pt>
                <c:pt idx="104">
                  <c:v>19786610.89140594</c:v>
                </c:pt>
                <c:pt idx="105">
                  <c:v>19691044.42100703</c:v>
                </c:pt>
                <c:pt idx="106">
                  <c:v>19716207.01996522</c:v>
                </c:pt>
                <c:pt idx="107">
                  <c:v>19352252.14669307</c:v>
                </c:pt>
                <c:pt idx="108">
                  <c:v>19226247.21488616</c:v>
                </c:pt>
                <c:pt idx="109">
                  <c:v>19190721.80254357</c:v>
                </c:pt>
                <c:pt idx="110">
                  <c:v>19199142.6543707</c:v>
                </c:pt>
                <c:pt idx="111">
                  <c:v>19143008.48912852</c:v>
                </c:pt>
                <c:pt idx="112">
                  <c:v>19149679.36924822</c:v>
                </c:pt>
                <c:pt idx="113">
                  <c:v>19052976.22601525</c:v>
                </c:pt>
                <c:pt idx="114">
                  <c:v>19038715.2790559</c:v>
                </c:pt>
                <c:pt idx="115">
                  <c:v>18754845.02508425</c:v>
                </c:pt>
                <c:pt idx="116">
                  <c:v>18621046.96878357</c:v>
                </c:pt>
                <c:pt idx="117">
                  <c:v>18522506.46624585</c:v>
                </c:pt>
                <c:pt idx="118">
                  <c:v>18538534.32376767</c:v>
                </c:pt>
                <c:pt idx="119">
                  <c:v>18324906.15018281</c:v>
                </c:pt>
                <c:pt idx="120">
                  <c:v>18211028.5873697</c:v>
                </c:pt>
                <c:pt idx="121">
                  <c:v>18089270.25518934</c:v>
                </c:pt>
                <c:pt idx="122">
                  <c:v>18041989.88513868</c:v>
                </c:pt>
                <c:pt idx="123">
                  <c:v>18055727.39157029</c:v>
                </c:pt>
                <c:pt idx="124">
                  <c:v>18004863.43429103</c:v>
                </c:pt>
                <c:pt idx="125">
                  <c:v>18015654.70114876</c:v>
                </c:pt>
                <c:pt idx="126">
                  <c:v>17997882.01032807</c:v>
                </c:pt>
                <c:pt idx="127">
                  <c:v>17996740.62753454</c:v>
                </c:pt>
                <c:pt idx="128">
                  <c:v>17734640.07238102</c:v>
                </c:pt>
                <c:pt idx="129">
                  <c:v>17549111.26091154</c:v>
                </c:pt>
                <c:pt idx="130">
                  <c:v>17394157.31963629</c:v>
                </c:pt>
                <c:pt idx="131">
                  <c:v>17314865.242398</c:v>
                </c:pt>
                <c:pt idx="132">
                  <c:v>17312009.32604174</c:v>
                </c:pt>
                <c:pt idx="133">
                  <c:v>17114958.23633821</c:v>
                </c:pt>
                <c:pt idx="134">
                  <c:v>16980365.56901386</c:v>
                </c:pt>
                <c:pt idx="135">
                  <c:v>16854828.77458451</c:v>
                </c:pt>
                <c:pt idx="136">
                  <c:v>16811134.35821246</c:v>
                </c:pt>
                <c:pt idx="137">
                  <c:v>16815296.31821721</c:v>
                </c:pt>
                <c:pt idx="138">
                  <c:v>16783175.75727063</c:v>
                </c:pt>
                <c:pt idx="139">
                  <c:v>16782926.44829918</c:v>
                </c:pt>
                <c:pt idx="140">
                  <c:v>16617820.18155838</c:v>
                </c:pt>
                <c:pt idx="141">
                  <c:v>16528775.68696103</c:v>
                </c:pt>
                <c:pt idx="142">
                  <c:v>16457128.96624068</c:v>
                </c:pt>
                <c:pt idx="143">
                  <c:v>16435582.60107838</c:v>
                </c:pt>
                <c:pt idx="144">
                  <c:v>16433049.68391837</c:v>
                </c:pt>
                <c:pt idx="145">
                  <c:v>16292566.17234736</c:v>
                </c:pt>
                <c:pt idx="146">
                  <c:v>16218425.01982858</c:v>
                </c:pt>
                <c:pt idx="147">
                  <c:v>16192405.19044073</c:v>
                </c:pt>
                <c:pt idx="148">
                  <c:v>16191156.58317673</c:v>
                </c:pt>
                <c:pt idx="149">
                  <c:v>16163166.17032875</c:v>
                </c:pt>
                <c:pt idx="150">
                  <c:v>16165204.24564342</c:v>
                </c:pt>
                <c:pt idx="151">
                  <c:v>16152240.40840179</c:v>
                </c:pt>
                <c:pt idx="152">
                  <c:v>16155109.06525355</c:v>
                </c:pt>
                <c:pt idx="153">
                  <c:v>15996539.35547083</c:v>
                </c:pt>
                <c:pt idx="154">
                  <c:v>15883259.20643373</c:v>
                </c:pt>
                <c:pt idx="155">
                  <c:v>15786722.46188653</c:v>
                </c:pt>
                <c:pt idx="156">
                  <c:v>15739834.23795421</c:v>
                </c:pt>
                <c:pt idx="157">
                  <c:v>15741213.8609706</c:v>
                </c:pt>
                <c:pt idx="158">
                  <c:v>15609882.84758985</c:v>
                </c:pt>
                <c:pt idx="159">
                  <c:v>15513114.18099692</c:v>
                </c:pt>
                <c:pt idx="160">
                  <c:v>15421288.32832734</c:v>
                </c:pt>
                <c:pt idx="161">
                  <c:v>15339677.19703953</c:v>
                </c:pt>
                <c:pt idx="162">
                  <c:v>15307816.87864246</c:v>
                </c:pt>
                <c:pt idx="163">
                  <c:v>15309086.88541307</c:v>
                </c:pt>
                <c:pt idx="164">
                  <c:v>15233048.56297723</c:v>
                </c:pt>
                <c:pt idx="165">
                  <c:v>15144790.97416048</c:v>
                </c:pt>
                <c:pt idx="166">
                  <c:v>15082268.99479487</c:v>
                </c:pt>
                <c:pt idx="167">
                  <c:v>15034052.02891996</c:v>
                </c:pt>
                <c:pt idx="168">
                  <c:v>15021013.19653957</c:v>
                </c:pt>
                <c:pt idx="169">
                  <c:v>15020753.51099772</c:v>
                </c:pt>
                <c:pt idx="170">
                  <c:v>14932344.02793192</c:v>
                </c:pt>
                <c:pt idx="171">
                  <c:v>14886491.45963966</c:v>
                </c:pt>
                <c:pt idx="172">
                  <c:v>14870099.6895153</c:v>
                </c:pt>
                <c:pt idx="173">
                  <c:v>14869995.92945028</c:v>
                </c:pt>
                <c:pt idx="174">
                  <c:v>14853977.62476915</c:v>
                </c:pt>
                <c:pt idx="175">
                  <c:v>14856763.08922372</c:v>
                </c:pt>
                <c:pt idx="176">
                  <c:v>14785824.87208522</c:v>
                </c:pt>
                <c:pt idx="177">
                  <c:v>14750262.83851136</c:v>
                </c:pt>
                <c:pt idx="178">
                  <c:v>14749273.51801977</c:v>
                </c:pt>
                <c:pt idx="179">
                  <c:v>14658428.88334983</c:v>
                </c:pt>
                <c:pt idx="180">
                  <c:v>14601547.32448352</c:v>
                </c:pt>
                <c:pt idx="181">
                  <c:v>14574666.01244799</c:v>
                </c:pt>
                <c:pt idx="182">
                  <c:v>14576453.20144359</c:v>
                </c:pt>
                <c:pt idx="183">
                  <c:v>14493755.18441953</c:v>
                </c:pt>
                <c:pt idx="184">
                  <c:v>14427611.03757435</c:v>
                </c:pt>
                <c:pt idx="185">
                  <c:v>14361598.78991589</c:v>
                </c:pt>
                <c:pt idx="186">
                  <c:v>14301391.92798244</c:v>
                </c:pt>
                <c:pt idx="187">
                  <c:v>14274547.57098093</c:v>
                </c:pt>
                <c:pt idx="188">
                  <c:v>14275913.74493432</c:v>
                </c:pt>
                <c:pt idx="189">
                  <c:v>14218281.35570727</c:v>
                </c:pt>
                <c:pt idx="190">
                  <c:v>14153907.10609524</c:v>
                </c:pt>
                <c:pt idx="191">
                  <c:v>14106902.93368866</c:v>
                </c:pt>
                <c:pt idx="192">
                  <c:v>14070189.45129197</c:v>
                </c:pt>
                <c:pt idx="193">
                  <c:v>14027037.30844995</c:v>
                </c:pt>
                <c:pt idx="194">
                  <c:v>13987005.2836863</c:v>
                </c:pt>
                <c:pt idx="195">
                  <c:v>13941183.57666145</c:v>
                </c:pt>
                <c:pt idx="196">
                  <c:v>13910088.47245676</c:v>
                </c:pt>
                <c:pt idx="197">
                  <c:v>13898908.91402744</c:v>
                </c:pt>
                <c:pt idx="198">
                  <c:v>13898869.73586385</c:v>
                </c:pt>
                <c:pt idx="199">
                  <c:v>13888073.20919564</c:v>
                </c:pt>
                <c:pt idx="200">
                  <c:v>13888058.37782336</c:v>
                </c:pt>
                <c:pt idx="201">
                  <c:v>13843854.46527713</c:v>
                </c:pt>
                <c:pt idx="202">
                  <c:v>13820764.75513342</c:v>
                </c:pt>
                <c:pt idx="203">
                  <c:v>13821414.90975877</c:v>
                </c:pt>
                <c:pt idx="204">
                  <c:v>13764446.44031554</c:v>
                </c:pt>
                <c:pt idx="205">
                  <c:v>13731347.34124361</c:v>
                </c:pt>
                <c:pt idx="206">
                  <c:v>13716856.01980107</c:v>
                </c:pt>
                <c:pt idx="207">
                  <c:v>13717676.45308215</c:v>
                </c:pt>
                <c:pt idx="208">
                  <c:v>13666461.94187135</c:v>
                </c:pt>
                <c:pt idx="209">
                  <c:v>13625094.73412375</c:v>
                </c:pt>
                <c:pt idx="210">
                  <c:v>13582797.87373444</c:v>
                </c:pt>
                <c:pt idx="211">
                  <c:v>13542599.71484416</c:v>
                </c:pt>
                <c:pt idx="212">
                  <c:v>13524555.69158379</c:v>
                </c:pt>
                <c:pt idx="213">
                  <c:v>13525151.18109267</c:v>
                </c:pt>
                <c:pt idx="214">
                  <c:v>13486017.67685182</c:v>
                </c:pt>
                <c:pt idx="215">
                  <c:v>13441234.59377015</c:v>
                </c:pt>
                <c:pt idx="216">
                  <c:v>13406300.42602147</c:v>
                </c:pt>
                <c:pt idx="217">
                  <c:v>13378577.61173992</c:v>
                </c:pt>
                <c:pt idx="218">
                  <c:v>13347251.34380456</c:v>
                </c:pt>
                <c:pt idx="219">
                  <c:v>13317665.92390714</c:v>
                </c:pt>
                <c:pt idx="220">
                  <c:v>13284352.41933009</c:v>
                </c:pt>
                <c:pt idx="221">
                  <c:v>13261631.19521092</c:v>
                </c:pt>
                <c:pt idx="222">
                  <c:v>13253831.89736493</c:v>
                </c:pt>
                <c:pt idx="223">
                  <c:v>13253819.73432227</c:v>
                </c:pt>
                <c:pt idx="224">
                  <c:v>13245944.11342274</c:v>
                </c:pt>
                <c:pt idx="225">
                  <c:v>13246264.76341152</c:v>
                </c:pt>
                <c:pt idx="226">
                  <c:v>13215486.62182499</c:v>
                </c:pt>
                <c:pt idx="227">
                  <c:v>13199887.53582157</c:v>
                </c:pt>
                <c:pt idx="228">
                  <c:v>13200489.62957446</c:v>
                </c:pt>
                <c:pt idx="229">
                  <c:v>13162668.09807444</c:v>
                </c:pt>
                <c:pt idx="230">
                  <c:v>13141081.00283622</c:v>
                </c:pt>
                <c:pt idx="231">
                  <c:v>13131688.60788258</c:v>
                </c:pt>
                <c:pt idx="232">
                  <c:v>13132117.09955566</c:v>
                </c:pt>
                <c:pt idx="233">
                  <c:v>13099049.38870679</c:v>
                </c:pt>
                <c:pt idx="234">
                  <c:v>13072243.86307833</c:v>
                </c:pt>
                <c:pt idx="235">
                  <c:v>13044452.35660935</c:v>
                </c:pt>
                <c:pt idx="236">
                  <c:v>13018053.57956275</c:v>
                </c:pt>
                <c:pt idx="237">
                  <c:v>13006226.85047444</c:v>
                </c:pt>
                <c:pt idx="238">
                  <c:v>13006668.7329386</c:v>
                </c:pt>
                <c:pt idx="239">
                  <c:v>12980858.80644824</c:v>
                </c:pt>
                <c:pt idx="240">
                  <c:v>12950316.2406524</c:v>
                </c:pt>
                <c:pt idx="241">
                  <c:v>12925461.11390103</c:v>
                </c:pt>
                <c:pt idx="242">
                  <c:v>12905260.95397937</c:v>
                </c:pt>
                <c:pt idx="243">
                  <c:v>12882382.53604677</c:v>
                </c:pt>
                <c:pt idx="244">
                  <c:v>12860706.42845645</c:v>
                </c:pt>
                <c:pt idx="245">
                  <c:v>12836949.23866355</c:v>
                </c:pt>
                <c:pt idx="246">
                  <c:v>12820464.3153196</c:v>
                </c:pt>
                <c:pt idx="247">
                  <c:v>12814396.78674756</c:v>
                </c:pt>
                <c:pt idx="248">
                  <c:v>12814441.16283316</c:v>
                </c:pt>
                <c:pt idx="249">
                  <c:v>12808640.39142509</c:v>
                </c:pt>
                <c:pt idx="250">
                  <c:v>12809004.11597818</c:v>
                </c:pt>
                <c:pt idx="251">
                  <c:v>12787435.75562719</c:v>
                </c:pt>
                <c:pt idx="252">
                  <c:v>12776451.78088102</c:v>
                </c:pt>
                <c:pt idx="253">
                  <c:v>12757762.45230141</c:v>
                </c:pt>
                <c:pt idx="254">
                  <c:v>12735235.49625866</c:v>
                </c:pt>
                <c:pt idx="255">
                  <c:v>12721023.98598911</c:v>
                </c:pt>
                <c:pt idx="256">
                  <c:v>12715189.85663205</c:v>
                </c:pt>
                <c:pt idx="257">
                  <c:v>12715558.71177235</c:v>
                </c:pt>
                <c:pt idx="258">
                  <c:v>12693837.32822377</c:v>
                </c:pt>
                <c:pt idx="259">
                  <c:v>12676595.35810126</c:v>
                </c:pt>
                <c:pt idx="260">
                  <c:v>12658851.89994262</c:v>
                </c:pt>
                <c:pt idx="261">
                  <c:v>12642056.87140207</c:v>
                </c:pt>
                <c:pt idx="262">
                  <c:v>12634749.39758108</c:v>
                </c:pt>
                <c:pt idx="263">
                  <c:v>12634987.53563838</c:v>
                </c:pt>
                <c:pt idx="264">
                  <c:v>12618610.69708034</c:v>
                </c:pt>
                <c:pt idx="265">
                  <c:v>12598395.67438113</c:v>
                </c:pt>
                <c:pt idx="266">
                  <c:v>12581558.04132935</c:v>
                </c:pt>
                <c:pt idx="267">
                  <c:v>12567794.05265912</c:v>
                </c:pt>
                <c:pt idx="268">
                  <c:v>12552192.01123514</c:v>
                </c:pt>
                <c:pt idx="269">
                  <c:v>12537321.02093463</c:v>
                </c:pt>
                <c:pt idx="270">
                  <c:v>12520730.32350237</c:v>
                </c:pt>
                <c:pt idx="271">
                  <c:v>12508982.00486674</c:v>
                </c:pt>
                <c:pt idx="272">
                  <c:v>12505036.63843781</c:v>
                </c:pt>
                <c:pt idx="273">
                  <c:v>12505363.04786891</c:v>
                </c:pt>
                <c:pt idx="274">
                  <c:v>12500963.11044681</c:v>
                </c:pt>
                <c:pt idx="275">
                  <c:v>12501159.88632347</c:v>
                </c:pt>
                <c:pt idx="276">
                  <c:v>12486314.78294998</c:v>
                </c:pt>
                <c:pt idx="277">
                  <c:v>12478743.01747525</c:v>
                </c:pt>
                <c:pt idx="278">
                  <c:v>12465924.67148722</c:v>
                </c:pt>
                <c:pt idx="279">
                  <c:v>12450522.52179268</c:v>
                </c:pt>
                <c:pt idx="280">
                  <c:v>12440796.74061703</c:v>
                </c:pt>
                <c:pt idx="281">
                  <c:v>12436668.32463964</c:v>
                </c:pt>
                <c:pt idx="282">
                  <c:v>12436799.06536641</c:v>
                </c:pt>
                <c:pt idx="283">
                  <c:v>12422447.37740554</c:v>
                </c:pt>
                <c:pt idx="284">
                  <c:v>12411123.01802406</c:v>
                </c:pt>
                <c:pt idx="285">
                  <c:v>12399525.3450895</c:v>
                </c:pt>
                <c:pt idx="286">
                  <c:v>12388685.6603985</c:v>
                </c:pt>
                <c:pt idx="287">
                  <c:v>12384161.01343057</c:v>
                </c:pt>
                <c:pt idx="288">
                  <c:v>12384350.11462861</c:v>
                </c:pt>
                <c:pt idx="289">
                  <c:v>12373992.03555869</c:v>
                </c:pt>
                <c:pt idx="290">
                  <c:v>12360851.95935008</c:v>
                </c:pt>
                <c:pt idx="291">
                  <c:v>12349762.30788344</c:v>
                </c:pt>
                <c:pt idx="292">
                  <c:v>12340623.59006262</c:v>
                </c:pt>
                <c:pt idx="293">
                  <c:v>12330237.38196295</c:v>
                </c:pt>
                <c:pt idx="294">
                  <c:v>12320221.72563502</c:v>
                </c:pt>
                <c:pt idx="295">
                  <c:v>12309060.67197297</c:v>
                </c:pt>
                <c:pt idx="296">
                  <c:v>12301046.31384561</c:v>
                </c:pt>
                <c:pt idx="297">
                  <c:v>12296629.88298347</c:v>
                </c:pt>
                <c:pt idx="298">
                  <c:v>12296690.73707397</c:v>
                </c:pt>
                <c:pt idx="299">
                  <c:v>12293509.87616205</c:v>
                </c:pt>
                <c:pt idx="300">
                  <c:v>12293503.37828138</c:v>
                </c:pt>
                <c:pt idx="301">
                  <c:v>12283909.3960428</c:v>
                </c:pt>
                <c:pt idx="302">
                  <c:v>12278739.3201123</c:v>
                </c:pt>
                <c:pt idx="303">
                  <c:v>12270185.87443618</c:v>
                </c:pt>
                <c:pt idx="304">
                  <c:v>12260074.71344152</c:v>
                </c:pt>
                <c:pt idx="305">
                  <c:v>12253701.28044324</c:v>
                </c:pt>
                <c:pt idx="306">
                  <c:v>12251217.27792148</c:v>
                </c:pt>
                <c:pt idx="307">
                  <c:v>12251424.30532315</c:v>
                </c:pt>
                <c:pt idx="308">
                  <c:v>12241928.72648773</c:v>
                </c:pt>
                <c:pt idx="309">
                  <c:v>12234536.72083118</c:v>
                </c:pt>
                <c:pt idx="310">
                  <c:v>12227084.91978716</c:v>
                </c:pt>
                <c:pt idx="311">
                  <c:v>12220190.30846208</c:v>
                </c:pt>
                <c:pt idx="312">
                  <c:v>12217316.7051089</c:v>
                </c:pt>
                <c:pt idx="313">
                  <c:v>12217427.7460319</c:v>
                </c:pt>
                <c:pt idx="314">
                  <c:v>12210894.44096231</c:v>
                </c:pt>
                <c:pt idx="315">
                  <c:v>12202445.83108248</c:v>
                </c:pt>
                <c:pt idx="316">
                  <c:v>12195340.00944181</c:v>
                </c:pt>
                <c:pt idx="317">
                  <c:v>12189594.73426023</c:v>
                </c:pt>
                <c:pt idx="318">
                  <c:v>12182999.63513273</c:v>
                </c:pt>
                <c:pt idx="319">
                  <c:v>12176688.87618789</c:v>
                </c:pt>
                <c:pt idx="320">
                  <c:v>12169440.95871585</c:v>
                </c:pt>
                <c:pt idx="321">
                  <c:v>12164247.40901118</c:v>
                </c:pt>
                <c:pt idx="322">
                  <c:v>12161459.72209851</c:v>
                </c:pt>
                <c:pt idx="323">
                  <c:v>12161615.77390173</c:v>
                </c:pt>
                <c:pt idx="324">
                  <c:v>12159841.05279076</c:v>
                </c:pt>
                <c:pt idx="325">
                  <c:v>12159923.69825068</c:v>
                </c:pt>
                <c:pt idx="326">
                  <c:v>12153824.39022257</c:v>
                </c:pt>
                <c:pt idx="327">
                  <c:v>12150717.55027253</c:v>
                </c:pt>
                <c:pt idx="328">
                  <c:v>12145477.66889095</c:v>
                </c:pt>
                <c:pt idx="329">
                  <c:v>12139050.30356732</c:v>
                </c:pt>
                <c:pt idx="330">
                  <c:v>12135059.17756758</c:v>
                </c:pt>
                <c:pt idx="331">
                  <c:v>12133365.97317972</c:v>
                </c:pt>
                <c:pt idx="332">
                  <c:v>12133400.74175087</c:v>
                </c:pt>
                <c:pt idx="333">
                  <c:v>12127597.56511204</c:v>
                </c:pt>
                <c:pt idx="334">
                  <c:v>12123114.86637537</c:v>
                </c:pt>
                <c:pt idx="335">
                  <c:v>12118579.45244894</c:v>
                </c:pt>
                <c:pt idx="336">
                  <c:v>12114435.45178248</c:v>
                </c:pt>
                <c:pt idx="337">
                  <c:v>12112838.34389618</c:v>
                </c:pt>
                <c:pt idx="338">
                  <c:v>12112944.30793879</c:v>
                </c:pt>
                <c:pt idx="339">
                  <c:v>12109146.13221319</c:v>
                </c:pt>
                <c:pt idx="340">
                  <c:v>12104142.30801355</c:v>
                </c:pt>
                <c:pt idx="341">
                  <c:v>12099906.76725513</c:v>
                </c:pt>
                <c:pt idx="342">
                  <c:v>12096464.18771392</c:v>
                </c:pt>
                <c:pt idx="343">
                  <c:v>12092552.82723774</c:v>
                </c:pt>
                <c:pt idx="344">
                  <c:v>12088756.89969513</c:v>
                </c:pt>
                <c:pt idx="345">
                  <c:v>12084429.52687896</c:v>
                </c:pt>
                <c:pt idx="346">
                  <c:v>12081332.02480978</c:v>
                </c:pt>
                <c:pt idx="347">
                  <c:v>12079677.89847378</c:v>
                </c:pt>
                <c:pt idx="348">
                  <c:v>12079740.06114713</c:v>
                </c:pt>
                <c:pt idx="349">
                  <c:v>12078440.55215815</c:v>
                </c:pt>
                <c:pt idx="350">
                  <c:v>12078307.22542771</c:v>
                </c:pt>
                <c:pt idx="351">
                  <c:v>12074718.67429798</c:v>
                </c:pt>
                <c:pt idx="352">
                  <c:v>12072840.94585962</c:v>
                </c:pt>
                <c:pt idx="353">
                  <c:v>12072762.20980692</c:v>
                </c:pt>
                <c:pt idx="354">
                  <c:v>12068575.22073866</c:v>
                </c:pt>
                <c:pt idx="355">
                  <c:v>12066246.35657232</c:v>
                </c:pt>
                <c:pt idx="356">
                  <c:v>12065437.54599168</c:v>
                </c:pt>
                <c:pt idx="357">
                  <c:v>12065575.42946034</c:v>
                </c:pt>
                <c:pt idx="358">
                  <c:v>12062016.35937429</c:v>
                </c:pt>
                <c:pt idx="359">
                  <c:v>12059309.63596491</c:v>
                </c:pt>
                <c:pt idx="360">
                  <c:v>12056639.39251915</c:v>
                </c:pt>
                <c:pt idx="361">
                  <c:v>12054228.84087417</c:v>
                </c:pt>
                <c:pt idx="362">
                  <c:v>12053252.26157426</c:v>
                </c:pt>
                <c:pt idx="363">
                  <c:v>12053310.05366842</c:v>
                </c:pt>
                <c:pt idx="364">
                  <c:v>12051094.24683154</c:v>
                </c:pt>
                <c:pt idx="365">
                  <c:v>12048163.6798878</c:v>
                </c:pt>
                <c:pt idx="366">
                  <c:v>12045746.59108422</c:v>
                </c:pt>
                <c:pt idx="367">
                  <c:v>12043887.34679098</c:v>
                </c:pt>
                <c:pt idx="368">
                  <c:v>12041736.32454985</c:v>
                </c:pt>
                <c:pt idx="369">
                  <c:v>12039738.32549817</c:v>
                </c:pt>
                <c:pt idx="370">
                  <c:v>12037336.15486689</c:v>
                </c:pt>
                <c:pt idx="371">
                  <c:v>12035686.27544132</c:v>
                </c:pt>
                <c:pt idx="372">
                  <c:v>12034855.57456149</c:v>
                </c:pt>
                <c:pt idx="373">
                  <c:v>12034941.98357367</c:v>
                </c:pt>
                <c:pt idx="374">
                  <c:v>12034097.25214768</c:v>
                </c:pt>
                <c:pt idx="375">
                  <c:v>12034020.22938617</c:v>
                </c:pt>
                <c:pt idx="376">
                  <c:v>12032355.75324835</c:v>
                </c:pt>
                <c:pt idx="377">
                  <c:v>12031558.88471297</c:v>
                </c:pt>
                <c:pt idx="378">
                  <c:v>12031578.17066639</c:v>
                </c:pt>
                <c:pt idx="379">
                  <c:v>12029313.42165272</c:v>
                </c:pt>
                <c:pt idx="380">
                  <c:v>12028105.98165514</c:v>
                </c:pt>
                <c:pt idx="381">
                  <c:v>12027538.53912899</c:v>
                </c:pt>
                <c:pt idx="382">
                  <c:v>12027594.06478349</c:v>
                </c:pt>
                <c:pt idx="383">
                  <c:v>12025776.7752785</c:v>
                </c:pt>
                <c:pt idx="384">
                  <c:v>12024455.80901464</c:v>
                </c:pt>
                <c:pt idx="385">
                  <c:v>12023109.4878579</c:v>
                </c:pt>
                <c:pt idx="386">
                  <c:v>12021907.58624802</c:v>
                </c:pt>
                <c:pt idx="387">
                  <c:v>12021515.54387285</c:v>
                </c:pt>
                <c:pt idx="388">
                  <c:v>12021591.86059178</c:v>
                </c:pt>
                <c:pt idx="389">
                  <c:v>12020549.85281806</c:v>
                </c:pt>
                <c:pt idx="390">
                  <c:v>12019192.64849818</c:v>
                </c:pt>
                <c:pt idx="391">
                  <c:v>12018041.93748232</c:v>
                </c:pt>
                <c:pt idx="392">
                  <c:v>12017126.42215053</c:v>
                </c:pt>
                <c:pt idx="393">
                  <c:v>12016141.1257909</c:v>
                </c:pt>
                <c:pt idx="394">
                  <c:v>12015192.12323782</c:v>
                </c:pt>
                <c:pt idx="395">
                  <c:v>12014153.11931001</c:v>
                </c:pt>
                <c:pt idx="396">
                  <c:v>12013455.51892073</c:v>
                </c:pt>
                <c:pt idx="397">
                  <c:v>12013114.85671683</c:v>
                </c:pt>
                <c:pt idx="398">
                  <c:v>12013128.48071379</c:v>
                </c:pt>
                <c:pt idx="399">
                  <c:v>12012605.27867865</c:v>
                </c:pt>
                <c:pt idx="400">
                  <c:v>12012662.79082571</c:v>
                </c:pt>
                <c:pt idx="401">
                  <c:v>12011891.18671417</c:v>
                </c:pt>
                <c:pt idx="402">
                  <c:v>12011500.75685738</c:v>
                </c:pt>
                <c:pt idx="403">
                  <c:v>12011604.71879364</c:v>
                </c:pt>
                <c:pt idx="404">
                  <c:v>12010624.07733004</c:v>
                </c:pt>
                <c:pt idx="405">
                  <c:v>12010174.335455</c:v>
                </c:pt>
                <c:pt idx="406">
                  <c:v>12010180.69332858</c:v>
                </c:pt>
                <c:pt idx="407">
                  <c:v>12010119.82227736</c:v>
                </c:pt>
                <c:pt idx="408">
                  <c:v>12010147.54433139</c:v>
                </c:pt>
                <c:pt idx="409">
                  <c:v>12009262.06781738</c:v>
                </c:pt>
                <c:pt idx="410">
                  <c:v>12008735.67087976</c:v>
                </c:pt>
                <c:pt idx="411">
                  <c:v>12008279.46421743</c:v>
                </c:pt>
                <c:pt idx="412">
                  <c:v>12008083.86603534</c:v>
                </c:pt>
                <c:pt idx="413">
                  <c:v>12008090.46471037</c:v>
                </c:pt>
                <c:pt idx="414">
                  <c:v>12007682.61243027</c:v>
                </c:pt>
                <c:pt idx="415">
                  <c:v>12007137.82169095</c:v>
                </c:pt>
                <c:pt idx="416">
                  <c:v>12006719.89808346</c:v>
                </c:pt>
                <c:pt idx="417">
                  <c:v>12006445.99312855</c:v>
                </c:pt>
                <c:pt idx="418">
                  <c:v>12006113.38544514</c:v>
                </c:pt>
                <c:pt idx="419">
                  <c:v>12005844.70173662</c:v>
                </c:pt>
                <c:pt idx="420">
                  <c:v>12005480.41700049</c:v>
                </c:pt>
                <c:pt idx="421">
                  <c:v>12005262.27764388</c:v>
                </c:pt>
                <c:pt idx="422">
                  <c:v>12005360.1945593</c:v>
                </c:pt>
                <c:pt idx="423">
                  <c:v>12005148.1103528</c:v>
                </c:pt>
                <c:pt idx="424">
                  <c:v>12005174.63266808</c:v>
                </c:pt>
                <c:pt idx="425">
                  <c:v>12005221.91508664</c:v>
                </c:pt>
                <c:pt idx="426">
                  <c:v>12005166.48912672</c:v>
                </c:pt>
                <c:pt idx="427">
                  <c:v>12004885.69236493</c:v>
                </c:pt>
                <c:pt idx="428">
                  <c:v>12004904.8943795</c:v>
                </c:pt>
                <c:pt idx="429">
                  <c:v>12004913.38263294</c:v>
                </c:pt>
                <c:pt idx="430">
                  <c:v>12004568.28063055</c:v>
                </c:pt>
                <c:pt idx="431">
                  <c:v>12004664.21306174</c:v>
                </c:pt>
                <c:pt idx="432">
                  <c:v>12004654.86558922</c:v>
                </c:pt>
                <c:pt idx="433">
                  <c:v>12004524.50077993</c:v>
                </c:pt>
                <c:pt idx="434">
                  <c:v>12004504.03063435</c:v>
                </c:pt>
                <c:pt idx="435">
                  <c:v>12004228.51330041</c:v>
                </c:pt>
                <c:pt idx="436">
                  <c:v>12004143.94901218</c:v>
                </c:pt>
                <c:pt idx="437">
                  <c:v>12004193.51144212</c:v>
                </c:pt>
                <c:pt idx="438">
                  <c:v>12004120.38332497</c:v>
                </c:pt>
                <c:pt idx="439">
                  <c:v>12004116.9238392</c:v>
                </c:pt>
                <c:pt idx="440">
                  <c:v>12004022.14201568</c:v>
                </c:pt>
                <c:pt idx="441">
                  <c:v>12004050.47437129</c:v>
                </c:pt>
                <c:pt idx="442">
                  <c:v>12003978.01650358</c:v>
                </c:pt>
                <c:pt idx="443">
                  <c:v>12003998.4569957</c:v>
                </c:pt>
                <c:pt idx="444">
                  <c:v>12003987.48746528</c:v>
                </c:pt>
                <c:pt idx="445">
                  <c:v>12004013.13356248</c:v>
                </c:pt>
                <c:pt idx="446">
                  <c:v>12004043.12433609</c:v>
                </c:pt>
                <c:pt idx="447">
                  <c:v>12004007.08429753</c:v>
                </c:pt>
                <c:pt idx="448">
                  <c:v>12003953.21209414</c:v>
                </c:pt>
                <c:pt idx="449">
                  <c:v>12003969.24559985</c:v>
                </c:pt>
                <c:pt idx="450">
                  <c:v>12003878.04622449</c:v>
                </c:pt>
                <c:pt idx="451">
                  <c:v>12003856.70904848</c:v>
                </c:pt>
                <c:pt idx="452">
                  <c:v>12003920.94959531</c:v>
                </c:pt>
                <c:pt idx="453">
                  <c:v>12003978.39608853</c:v>
                </c:pt>
                <c:pt idx="454">
                  <c:v>12004014.32398942</c:v>
                </c:pt>
                <c:pt idx="455">
                  <c:v>12003968.85367963</c:v>
                </c:pt>
                <c:pt idx="456">
                  <c:v>12003774.54711784</c:v>
                </c:pt>
                <c:pt idx="457">
                  <c:v>12003742.36636661</c:v>
                </c:pt>
                <c:pt idx="458">
                  <c:v>12003758.18801442</c:v>
                </c:pt>
                <c:pt idx="459">
                  <c:v>12003869.65566223</c:v>
                </c:pt>
                <c:pt idx="460">
                  <c:v>12003775.12278655</c:v>
                </c:pt>
                <c:pt idx="461">
                  <c:v>12003769.27388406</c:v>
                </c:pt>
                <c:pt idx="462">
                  <c:v>12003792.93224521</c:v>
                </c:pt>
                <c:pt idx="463">
                  <c:v>12003730.48788817</c:v>
                </c:pt>
                <c:pt idx="464">
                  <c:v>12003777.18172296</c:v>
                </c:pt>
                <c:pt idx="465">
                  <c:v>12003807.92146897</c:v>
                </c:pt>
                <c:pt idx="466">
                  <c:v>12003768.74968456</c:v>
                </c:pt>
                <c:pt idx="467">
                  <c:v>12003671.0460724</c:v>
                </c:pt>
                <c:pt idx="468">
                  <c:v>12003765.89937626</c:v>
                </c:pt>
                <c:pt idx="469">
                  <c:v>12003700.44670362</c:v>
                </c:pt>
                <c:pt idx="470">
                  <c:v>12003705.0472337</c:v>
                </c:pt>
                <c:pt idx="471">
                  <c:v>12003660.9005979</c:v>
                </c:pt>
                <c:pt idx="472">
                  <c:v>12003681.03828531</c:v>
                </c:pt>
                <c:pt idx="473">
                  <c:v>12003677.06871371</c:v>
                </c:pt>
                <c:pt idx="474">
                  <c:v>12003668.06660224</c:v>
                </c:pt>
                <c:pt idx="475">
                  <c:v>12003658.39420017</c:v>
                </c:pt>
                <c:pt idx="476">
                  <c:v>12003718.0033155</c:v>
                </c:pt>
                <c:pt idx="477">
                  <c:v>12003623.27255944</c:v>
                </c:pt>
                <c:pt idx="478">
                  <c:v>12003633.17205448</c:v>
                </c:pt>
                <c:pt idx="479">
                  <c:v>12003723.24592796</c:v>
                </c:pt>
                <c:pt idx="480">
                  <c:v>12003652.24215824</c:v>
                </c:pt>
                <c:pt idx="481">
                  <c:v>12003664.18432</c:v>
                </c:pt>
                <c:pt idx="482">
                  <c:v>12003658.40496195</c:v>
                </c:pt>
                <c:pt idx="483">
                  <c:v>12003711.67089106</c:v>
                </c:pt>
                <c:pt idx="484">
                  <c:v>12003599.83473527</c:v>
                </c:pt>
                <c:pt idx="485">
                  <c:v>12003633.9023739</c:v>
                </c:pt>
                <c:pt idx="486">
                  <c:v>12003612.30609977</c:v>
                </c:pt>
                <c:pt idx="487">
                  <c:v>12003646.46729</c:v>
                </c:pt>
                <c:pt idx="488">
                  <c:v>12003639.87501328</c:v>
                </c:pt>
                <c:pt idx="489">
                  <c:v>12003600.3737665</c:v>
                </c:pt>
                <c:pt idx="490">
                  <c:v>12003624.53133371</c:v>
                </c:pt>
                <c:pt idx="491">
                  <c:v>12003683.50631272</c:v>
                </c:pt>
                <c:pt idx="492">
                  <c:v>12003642.20793565</c:v>
                </c:pt>
                <c:pt idx="493">
                  <c:v>12003629.59165368</c:v>
                </c:pt>
                <c:pt idx="494">
                  <c:v>12003660.1832444</c:v>
                </c:pt>
                <c:pt idx="495">
                  <c:v>12003725.155527</c:v>
                </c:pt>
                <c:pt idx="496">
                  <c:v>12003618.52910808</c:v>
                </c:pt>
                <c:pt idx="497">
                  <c:v>12003622.17945454</c:v>
                </c:pt>
                <c:pt idx="498">
                  <c:v>12003587.62122961</c:v>
                </c:pt>
                <c:pt idx="499">
                  <c:v>12003600.94968323</c:v>
                </c:pt>
                <c:pt idx="500">
                  <c:v>12003575.289656</c:v>
                </c:pt>
                <c:pt idx="501">
                  <c:v>12003603.84457119</c:v>
                </c:pt>
                <c:pt idx="502">
                  <c:v>12003599.82310104</c:v>
                </c:pt>
                <c:pt idx="503">
                  <c:v>12003578.67133422</c:v>
                </c:pt>
                <c:pt idx="504">
                  <c:v>12003579.57715406</c:v>
                </c:pt>
                <c:pt idx="505">
                  <c:v>12003584.93380868</c:v>
                </c:pt>
                <c:pt idx="506">
                  <c:v>12003550.21525786</c:v>
                </c:pt>
                <c:pt idx="507">
                  <c:v>12003565.53780469</c:v>
                </c:pt>
                <c:pt idx="508">
                  <c:v>12003549.81522589</c:v>
                </c:pt>
                <c:pt idx="509">
                  <c:v>12003559.38305316</c:v>
                </c:pt>
                <c:pt idx="510">
                  <c:v>12003518.43208588</c:v>
                </c:pt>
                <c:pt idx="511">
                  <c:v>12003546.70182072</c:v>
                </c:pt>
                <c:pt idx="512">
                  <c:v>12003495.22713435</c:v>
                </c:pt>
                <c:pt idx="513">
                  <c:v>12003503.91963558</c:v>
                </c:pt>
                <c:pt idx="514">
                  <c:v>12003509.57403847</c:v>
                </c:pt>
                <c:pt idx="515">
                  <c:v>12003489.81360272</c:v>
                </c:pt>
                <c:pt idx="516">
                  <c:v>12003501.81690925</c:v>
                </c:pt>
                <c:pt idx="517">
                  <c:v>12003495.87798062</c:v>
                </c:pt>
                <c:pt idx="518">
                  <c:v>12003498.90421484</c:v>
                </c:pt>
                <c:pt idx="519">
                  <c:v>12003498.66666167</c:v>
                </c:pt>
                <c:pt idx="520">
                  <c:v>12003488.89218624</c:v>
                </c:pt>
                <c:pt idx="521">
                  <c:v>12003485.88384271</c:v>
                </c:pt>
                <c:pt idx="522">
                  <c:v>12003505.91432488</c:v>
                </c:pt>
                <c:pt idx="523">
                  <c:v>12003482.28648609</c:v>
                </c:pt>
                <c:pt idx="524">
                  <c:v>12003498.63127363</c:v>
                </c:pt>
                <c:pt idx="525">
                  <c:v>12003494.90013472</c:v>
                </c:pt>
                <c:pt idx="526">
                  <c:v>12003485.03617928</c:v>
                </c:pt>
                <c:pt idx="527">
                  <c:v>12003475.69444192</c:v>
                </c:pt>
                <c:pt idx="528">
                  <c:v>12003506.70376277</c:v>
                </c:pt>
                <c:pt idx="529">
                  <c:v>12003482.39924652</c:v>
                </c:pt>
                <c:pt idx="530">
                  <c:v>12003494.05178447</c:v>
                </c:pt>
                <c:pt idx="531">
                  <c:v>12003476.46813232</c:v>
                </c:pt>
                <c:pt idx="532">
                  <c:v>12003491.09272672</c:v>
                </c:pt>
                <c:pt idx="533">
                  <c:v>12003494.21639996</c:v>
                </c:pt>
                <c:pt idx="534">
                  <c:v>12003495.29659246</c:v>
                </c:pt>
                <c:pt idx="535">
                  <c:v>12003480.50249839</c:v>
                </c:pt>
                <c:pt idx="536">
                  <c:v>12003487.46561661</c:v>
                </c:pt>
                <c:pt idx="537">
                  <c:v>12003517.00209405</c:v>
                </c:pt>
                <c:pt idx="538">
                  <c:v>12003477.12345359</c:v>
                </c:pt>
                <c:pt idx="539">
                  <c:v>12003479.29176401</c:v>
                </c:pt>
                <c:pt idx="540">
                  <c:v>12003471.1515302</c:v>
                </c:pt>
                <c:pt idx="541">
                  <c:v>12003476.8303792</c:v>
                </c:pt>
                <c:pt idx="542">
                  <c:v>12003474.68707706</c:v>
                </c:pt>
                <c:pt idx="543">
                  <c:v>12003474.3070241</c:v>
                </c:pt>
                <c:pt idx="544">
                  <c:v>12003475.14138121</c:v>
                </c:pt>
                <c:pt idx="545">
                  <c:v>12003467.50530355</c:v>
                </c:pt>
                <c:pt idx="546">
                  <c:v>12003465.12028881</c:v>
                </c:pt>
                <c:pt idx="547">
                  <c:v>12003471.06913268</c:v>
                </c:pt>
                <c:pt idx="548">
                  <c:v>12003460.47767896</c:v>
                </c:pt>
                <c:pt idx="549">
                  <c:v>12003463.53898731</c:v>
                </c:pt>
                <c:pt idx="550">
                  <c:v>12003465.40822304</c:v>
                </c:pt>
                <c:pt idx="551">
                  <c:v>12003462.60854618</c:v>
                </c:pt>
                <c:pt idx="552">
                  <c:v>12003457.05965974</c:v>
                </c:pt>
                <c:pt idx="553">
                  <c:v>12003457.84568915</c:v>
                </c:pt>
                <c:pt idx="554">
                  <c:v>12003451.10085984</c:v>
                </c:pt>
                <c:pt idx="555">
                  <c:v>12003455.11074488</c:v>
                </c:pt>
                <c:pt idx="556">
                  <c:v>12003455.6028716</c:v>
                </c:pt>
                <c:pt idx="557">
                  <c:v>12003450.30378913</c:v>
                </c:pt>
                <c:pt idx="558">
                  <c:v>12003458.23967092</c:v>
                </c:pt>
                <c:pt idx="559">
                  <c:v>12003452.50810105</c:v>
                </c:pt>
                <c:pt idx="560">
                  <c:v>12003452.74666967</c:v>
                </c:pt>
                <c:pt idx="561">
                  <c:v>12003454.09975813</c:v>
                </c:pt>
                <c:pt idx="562">
                  <c:v>12003450.58173355</c:v>
                </c:pt>
                <c:pt idx="563">
                  <c:v>12003454.87862231</c:v>
                </c:pt>
                <c:pt idx="564">
                  <c:v>12003454.34662293</c:v>
                </c:pt>
                <c:pt idx="565">
                  <c:v>12003451.9974078</c:v>
                </c:pt>
                <c:pt idx="566">
                  <c:v>12003449.6330878</c:v>
                </c:pt>
                <c:pt idx="567">
                  <c:v>12003448.35401256</c:v>
                </c:pt>
                <c:pt idx="568">
                  <c:v>12003454.226902</c:v>
                </c:pt>
                <c:pt idx="569">
                  <c:v>12003449.61829581</c:v>
                </c:pt>
                <c:pt idx="570">
                  <c:v>12003452.37336803</c:v>
                </c:pt>
                <c:pt idx="571">
                  <c:v>12003447.4790487</c:v>
                </c:pt>
                <c:pt idx="572">
                  <c:v>12003453.93914384</c:v>
                </c:pt>
                <c:pt idx="573">
                  <c:v>12003449.27692964</c:v>
                </c:pt>
                <c:pt idx="574">
                  <c:v>12003448.36726879</c:v>
                </c:pt>
                <c:pt idx="575">
                  <c:v>12003449.14263522</c:v>
                </c:pt>
                <c:pt idx="576">
                  <c:v>12003454.85963435</c:v>
                </c:pt>
                <c:pt idx="577">
                  <c:v>12003448.6709032</c:v>
                </c:pt>
                <c:pt idx="578">
                  <c:v>12003455.41011427</c:v>
                </c:pt>
                <c:pt idx="579">
                  <c:v>12003447.6723045</c:v>
                </c:pt>
                <c:pt idx="580">
                  <c:v>12003450.86810514</c:v>
                </c:pt>
                <c:pt idx="581">
                  <c:v>12003447.85233062</c:v>
                </c:pt>
                <c:pt idx="582">
                  <c:v>12003448.17934627</c:v>
                </c:pt>
                <c:pt idx="583">
                  <c:v>12003447.01033692</c:v>
                </c:pt>
                <c:pt idx="584">
                  <c:v>12003448.02421016</c:v>
                </c:pt>
                <c:pt idx="585">
                  <c:v>12003447.44465194</c:v>
                </c:pt>
                <c:pt idx="586">
                  <c:v>12003446.40896298</c:v>
                </c:pt>
                <c:pt idx="587">
                  <c:v>12003451.72609942</c:v>
                </c:pt>
                <c:pt idx="588">
                  <c:v>12003446.39073602</c:v>
                </c:pt>
                <c:pt idx="589">
                  <c:v>12003448.11277867</c:v>
                </c:pt>
                <c:pt idx="590">
                  <c:v>12003447.08370953</c:v>
                </c:pt>
                <c:pt idx="591">
                  <c:v>12003448.0658119</c:v>
                </c:pt>
                <c:pt idx="592">
                  <c:v>12003445.68321845</c:v>
                </c:pt>
                <c:pt idx="593">
                  <c:v>12003445.11284151</c:v>
                </c:pt>
                <c:pt idx="594">
                  <c:v>12003444.97491322</c:v>
                </c:pt>
                <c:pt idx="595">
                  <c:v>12003445.15441174</c:v>
                </c:pt>
                <c:pt idx="596">
                  <c:v>12003445.55037185</c:v>
                </c:pt>
                <c:pt idx="597">
                  <c:v>12003445.13341457</c:v>
                </c:pt>
                <c:pt idx="598">
                  <c:v>12003446.45010361</c:v>
                </c:pt>
                <c:pt idx="599">
                  <c:v>12003443.30118591</c:v>
                </c:pt>
                <c:pt idx="600">
                  <c:v>12003443.63879958</c:v>
                </c:pt>
                <c:pt idx="601">
                  <c:v>12003443.10994972</c:v>
                </c:pt>
                <c:pt idx="602">
                  <c:v>12003443.52217271</c:v>
                </c:pt>
                <c:pt idx="603">
                  <c:v>12003443.43001908</c:v>
                </c:pt>
                <c:pt idx="604">
                  <c:v>12003443.99756901</c:v>
                </c:pt>
                <c:pt idx="605">
                  <c:v>12003443.17675095</c:v>
                </c:pt>
                <c:pt idx="606">
                  <c:v>12003444.28380173</c:v>
                </c:pt>
                <c:pt idx="607">
                  <c:v>12003444.70709262</c:v>
                </c:pt>
                <c:pt idx="608">
                  <c:v>12003444.11070234</c:v>
                </c:pt>
                <c:pt idx="609">
                  <c:v>12003443.58841984</c:v>
                </c:pt>
                <c:pt idx="610">
                  <c:v>12003442.96826865</c:v>
                </c:pt>
                <c:pt idx="611">
                  <c:v>12003442.85680341</c:v>
                </c:pt>
                <c:pt idx="612">
                  <c:v>12003442.89496158</c:v>
                </c:pt>
                <c:pt idx="613">
                  <c:v>12003443.53515488</c:v>
                </c:pt>
                <c:pt idx="614">
                  <c:v>12003443.25567737</c:v>
                </c:pt>
                <c:pt idx="615">
                  <c:v>12003443.35776341</c:v>
                </c:pt>
                <c:pt idx="616">
                  <c:v>12003443.64437329</c:v>
                </c:pt>
                <c:pt idx="617">
                  <c:v>12003443.66720955</c:v>
                </c:pt>
                <c:pt idx="618">
                  <c:v>12003443.79013404</c:v>
                </c:pt>
                <c:pt idx="619">
                  <c:v>12003442.48349149</c:v>
                </c:pt>
                <c:pt idx="620">
                  <c:v>12003442.12835862</c:v>
                </c:pt>
                <c:pt idx="621">
                  <c:v>12003443.8627247</c:v>
                </c:pt>
                <c:pt idx="622">
                  <c:v>12003442.73235678</c:v>
                </c:pt>
                <c:pt idx="623">
                  <c:v>12003443.54449029</c:v>
                </c:pt>
                <c:pt idx="624">
                  <c:v>12003442.2325214</c:v>
                </c:pt>
                <c:pt idx="625">
                  <c:v>12003442.43371531</c:v>
                </c:pt>
                <c:pt idx="626">
                  <c:v>12003442.50172561</c:v>
                </c:pt>
                <c:pt idx="627">
                  <c:v>12003442.87342363</c:v>
                </c:pt>
                <c:pt idx="628">
                  <c:v>12003442.32368137</c:v>
                </c:pt>
                <c:pt idx="629">
                  <c:v>12003442.59250768</c:v>
                </c:pt>
                <c:pt idx="630">
                  <c:v>12003443.03611427</c:v>
                </c:pt>
                <c:pt idx="631">
                  <c:v>12003442.29401554</c:v>
                </c:pt>
                <c:pt idx="632">
                  <c:v>12003443.27070698</c:v>
                </c:pt>
                <c:pt idx="633">
                  <c:v>12003442.24243398</c:v>
                </c:pt>
                <c:pt idx="634">
                  <c:v>12003442.2537233</c:v>
                </c:pt>
                <c:pt idx="635">
                  <c:v>12003442.40474523</c:v>
                </c:pt>
                <c:pt idx="636">
                  <c:v>12003442.06956507</c:v>
                </c:pt>
                <c:pt idx="637">
                  <c:v>12003442.54346831</c:v>
                </c:pt>
                <c:pt idx="638">
                  <c:v>12003442.48424423</c:v>
                </c:pt>
                <c:pt idx="639">
                  <c:v>12003442.44467055</c:v>
                </c:pt>
                <c:pt idx="640">
                  <c:v>12003441.85542496</c:v>
                </c:pt>
                <c:pt idx="641">
                  <c:v>12003441.9655056</c:v>
                </c:pt>
                <c:pt idx="642">
                  <c:v>12003442.00435932</c:v>
                </c:pt>
                <c:pt idx="643">
                  <c:v>12003442.25953382</c:v>
                </c:pt>
                <c:pt idx="644">
                  <c:v>12003441.49403038</c:v>
                </c:pt>
                <c:pt idx="645">
                  <c:v>12003441.64779266</c:v>
                </c:pt>
                <c:pt idx="646">
                  <c:v>12003440.7704215</c:v>
                </c:pt>
                <c:pt idx="647">
                  <c:v>12003440.35696188</c:v>
                </c:pt>
                <c:pt idx="648">
                  <c:v>12003440.11255385</c:v>
                </c:pt>
                <c:pt idx="649">
                  <c:v>12003440.34047388</c:v>
                </c:pt>
                <c:pt idx="650">
                  <c:v>12003440.2588523</c:v>
                </c:pt>
                <c:pt idx="651">
                  <c:v>12003440.28743144</c:v>
                </c:pt>
                <c:pt idx="652">
                  <c:v>12003440.21193972</c:v>
                </c:pt>
                <c:pt idx="653">
                  <c:v>12003440.10021922</c:v>
                </c:pt>
                <c:pt idx="654">
                  <c:v>12003440.14062389</c:v>
                </c:pt>
                <c:pt idx="655">
                  <c:v>12003439.99386701</c:v>
                </c:pt>
                <c:pt idx="656">
                  <c:v>12003439.92259088</c:v>
                </c:pt>
                <c:pt idx="657">
                  <c:v>12003440.26710232</c:v>
                </c:pt>
                <c:pt idx="658">
                  <c:v>12003440.04911716</c:v>
                </c:pt>
                <c:pt idx="659">
                  <c:v>12003440.18745838</c:v>
                </c:pt>
                <c:pt idx="660">
                  <c:v>12003440.0392888</c:v>
                </c:pt>
                <c:pt idx="661">
                  <c:v>12003440.07184627</c:v>
                </c:pt>
                <c:pt idx="662">
                  <c:v>12003440.18575896</c:v>
                </c:pt>
                <c:pt idx="663">
                  <c:v>12003440.39162596</c:v>
                </c:pt>
                <c:pt idx="664">
                  <c:v>12003440.16673342</c:v>
                </c:pt>
                <c:pt idx="665">
                  <c:v>12003440.18955064</c:v>
                </c:pt>
                <c:pt idx="666">
                  <c:v>12003440.19206146</c:v>
                </c:pt>
                <c:pt idx="667">
                  <c:v>12003440.27606321</c:v>
                </c:pt>
                <c:pt idx="668">
                  <c:v>12003440.02845518</c:v>
                </c:pt>
                <c:pt idx="669">
                  <c:v>12003440.00129955</c:v>
                </c:pt>
                <c:pt idx="670">
                  <c:v>12003439.97694307</c:v>
                </c:pt>
                <c:pt idx="671">
                  <c:v>12003440.18299499</c:v>
                </c:pt>
                <c:pt idx="672">
                  <c:v>12003439.95803231</c:v>
                </c:pt>
                <c:pt idx="673">
                  <c:v>12003440.18188139</c:v>
                </c:pt>
                <c:pt idx="674">
                  <c:v>12003440.0765238</c:v>
                </c:pt>
                <c:pt idx="675">
                  <c:v>12003439.97943757</c:v>
                </c:pt>
                <c:pt idx="676">
                  <c:v>12003439.83927989</c:v>
                </c:pt>
                <c:pt idx="677">
                  <c:v>12003439.91519708</c:v>
                </c:pt>
                <c:pt idx="678">
                  <c:v>12003439.78039946</c:v>
                </c:pt>
                <c:pt idx="679">
                  <c:v>12003439.82688777</c:v>
                </c:pt>
                <c:pt idx="680">
                  <c:v>12003439.70833281</c:v>
                </c:pt>
                <c:pt idx="681">
                  <c:v>12003439.73777585</c:v>
                </c:pt>
                <c:pt idx="682">
                  <c:v>12003439.73681203</c:v>
                </c:pt>
                <c:pt idx="683">
                  <c:v>12003439.73559862</c:v>
                </c:pt>
                <c:pt idx="684">
                  <c:v>12003439.68606205</c:v>
                </c:pt>
                <c:pt idx="685">
                  <c:v>12003439.67290563</c:v>
                </c:pt>
                <c:pt idx="686">
                  <c:v>12003439.65374316</c:v>
                </c:pt>
                <c:pt idx="687">
                  <c:v>12003439.73416228</c:v>
                </c:pt>
                <c:pt idx="688">
                  <c:v>12003439.59541675</c:v>
                </c:pt>
                <c:pt idx="689">
                  <c:v>12003439.53234397</c:v>
                </c:pt>
                <c:pt idx="690">
                  <c:v>12003439.58987338</c:v>
                </c:pt>
                <c:pt idx="691">
                  <c:v>12003439.5578623</c:v>
                </c:pt>
                <c:pt idx="692">
                  <c:v>12003439.70094514</c:v>
                </c:pt>
                <c:pt idx="693">
                  <c:v>12003439.56473298</c:v>
                </c:pt>
                <c:pt idx="694">
                  <c:v>12003439.60104294</c:v>
                </c:pt>
                <c:pt idx="695">
                  <c:v>12003439.55267308</c:v>
                </c:pt>
                <c:pt idx="696">
                  <c:v>12003439.57411309</c:v>
                </c:pt>
                <c:pt idx="697">
                  <c:v>12003439.56999567</c:v>
                </c:pt>
                <c:pt idx="698">
                  <c:v>12003439.53016821</c:v>
                </c:pt>
                <c:pt idx="699">
                  <c:v>12003439.51553448</c:v>
                </c:pt>
                <c:pt idx="700">
                  <c:v>12003439.57389385</c:v>
                </c:pt>
                <c:pt idx="701">
                  <c:v>12003439.51426788</c:v>
                </c:pt>
                <c:pt idx="702">
                  <c:v>12003439.60069644</c:v>
                </c:pt>
                <c:pt idx="703">
                  <c:v>12003439.51009843</c:v>
                </c:pt>
                <c:pt idx="704">
                  <c:v>12003439.56230687</c:v>
                </c:pt>
                <c:pt idx="705">
                  <c:v>12003439.56012754</c:v>
                </c:pt>
                <c:pt idx="706">
                  <c:v>12003439.50817465</c:v>
                </c:pt>
                <c:pt idx="707">
                  <c:v>12003439.53379316</c:v>
                </c:pt>
                <c:pt idx="708">
                  <c:v>12003439.56983899</c:v>
                </c:pt>
                <c:pt idx="709">
                  <c:v>12003439.51166166</c:v>
                </c:pt>
                <c:pt idx="710">
                  <c:v>12003439.46916901</c:v>
                </c:pt>
                <c:pt idx="711">
                  <c:v>12003439.46658851</c:v>
                </c:pt>
                <c:pt idx="712">
                  <c:v>12003439.62906123</c:v>
                </c:pt>
                <c:pt idx="713">
                  <c:v>12003439.47006256</c:v>
                </c:pt>
                <c:pt idx="714">
                  <c:v>12003439.58548432</c:v>
                </c:pt>
                <c:pt idx="715">
                  <c:v>12003439.50314924</c:v>
                </c:pt>
                <c:pt idx="716">
                  <c:v>12003439.48033807</c:v>
                </c:pt>
                <c:pt idx="717">
                  <c:v>12003439.45123805</c:v>
                </c:pt>
                <c:pt idx="718">
                  <c:v>12003439.55627167</c:v>
                </c:pt>
                <c:pt idx="719">
                  <c:v>12003439.48322025</c:v>
                </c:pt>
                <c:pt idx="720">
                  <c:v>12003439.57622806</c:v>
                </c:pt>
                <c:pt idx="721">
                  <c:v>12003439.48442026</c:v>
                </c:pt>
                <c:pt idx="722">
                  <c:v>12003439.50888755</c:v>
                </c:pt>
                <c:pt idx="723">
                  <c:v>12003439.45597267</c:v>
                </c:pt>
                <c:pt idx="724">
                  <c:v>12003439.48857887</c:v>
                </c:pt>
                <c:pt idx="725">
                  <c:v>12003439.46071186</c:v>
                </c:pt>
                <c:pt idx="726">
                  <c:v>12003439.4772997</c:v>
                </c:pt>
                <c:pt idx="727">
                  <c:v>12003439.4414319</c:v>
                </c:pt>
                <c:pt idx="728">
                  <c:v>12003439.46456768</c:v>
                </c:pt>
                <c:pt idx="729">
                  <c:v>12003439.44645436</c:v>
                </c:pt>
                <c:pt idx="730">
                  <c:v>12003439.45586742</c:v>
                </c:pt>
                <c:pt idx="731">
                  <c:v>12003439.47155212</c:v>
                </c:pt>
                <c:pt idx="732">
                  <c:v>12003439.46788434</c:v>
                </c:pt>
                <c:pt idx="733">
                  <c:v>12003439.43132214</c:v>
                </c:pt>
                <c:pt idx="734">
                  <c:v>12003439.44838136</c:v>
                </c:pt>
                <c:pt idx="735">
                  <c:v>12003439.43717538</c:v>
                </c:pt>
                <c:pt idx="736">
                  <c:v>12003439.421299</c:v>
                </c:pt>
                <c:pt idx="737">
                  <c:v>12003439.43095317</c:v>
                </c:pt>
                <c:pt idx="738">
                  <c:v>12003439.44465132</c:v>
                </c:pt>
                <c:pt idx="739">
                  <c:v>12003439.42327949</c:v>
                </c:pt>
                <c:pt idx="740">
                  <c:v>12003439.42962553</c:v>
                </c:pt>
                <c:pt idx="741">
                  <c:v>12003439.4108588</c:v>
                </c:pt>
                <c:pt idx="742">
                  <c:v>12003439.42221387</c:v>
                </c:pt>
                <c:pt idx="743">
                  <c:v>12003439.3777853</c:v>
                </c:pt>
                <c:pt idx="744">
                  <c:v>12003439.39019297</c:v>
                </c:pt>
                <c:pt idx="745">
                  <c:v>12003439.39719822</c:v>
                </c:pt>
                <c:pt idx="746">
                  <c:v>12003439.37125662</c:v>
                </c:pt>
                <c:pt idx="747">
                  <c:v>12003439.37233539</c:v>
                </c:pt>
                <c:pt idx="748">
                  <c:v>12003439.38584839</c:v>
                </c:pt>
                <c:pt idx="749">
                  <c:v>12003439.37366084</c:v>
                </c:pt>
                <c:pt idx="750">
                  <c:v>12003439.38951794</c:v>
                </c:pt>
                <c:pt idx="751">
                  <c:v>12003439.38621015</c:v>
                </c:pt>
                <c:pt idx="752">
                  <c:v>12003439.38522245</c:v>
                </c:pt>
                <c:pt idx="753">
                  <c:v>12003439.3706781</c:v>
                </c:pt>
                <c:pt idx="754">
                  <c:v>12003439.38841264</c:v>
                </c:pt>
                <c:pt idx="755">
                  <c:v>12003439.38093021</c:v>
                </c:pt>
                <c:pt idx="756">
                  <c:v>12003439.38023085</c:v>
                </c:pt>
                <c:pt idx="757">
                  <c:v>12003439.3857869</c:v>
                </c:pt>
                <c:pt idx="758">
                  <c:v>12003439.37996556</c:v>
                </c:pt>
                <c:pt idx="759">
                  <c:v>12003439.36399863</c:v>
                </c:pt>
                <c:pt idx="760">
                  <c:v>12003439.35878655</c:v>
                </c:pt>
                <c:pt idx="761">
                  <c:v>12003439.37279447</c:v>
                </c:pt>
                <c:pt idx="762">
                  <c:v>12003439.35211214</c:v>
                </c:pt>
                <c:pt idx="763">
                  <c:v>12003439.37674509</c:v>
                </c:pt>
                <c:pt idx="764">
                  <c:v>12003439.35450964</c:v>
                </c:pt>
                <c:pt idx="765">
                  <c:v>12003439.36255125</c:v>
                </c:pt>
                <c:pt idx="766">
                  <c:v>12003439.3501436</c:v>
                </c:pt>
                <c:pt idx="767">
                  <c:v>12003439.36217634</c:v>
                </c:pt>
                <c:pt idx="768">
                  <c:v>12003439.3537975</c:v>
                </c:pt>
                <c:pt idx="769">
                  <c:v>12003439.37289932</c:v>
                </c:pt>
                <c:pt idx="770">
                  <c:v>12003439.34966459</c:v>
                </c:pt>
                <c:pt idx="771">
                  <c:v>12003439.37376503</c:v>
                </c:pt>
                <c:pt idx="772">
                  <c:v>12003439.36605095</c:v>
                </c:pt>
                <c:pt idx="773">
                  <c:v>12003439.38449771</c:v>
                </c:pt>
                <c:pt idx="774">
                  <c:v>12003439.36656589</c:v>
                </c:pt>
                <c:pt idx="775">
                  <c:v>12003439.38194425</c:v>
                </c:pt>
                <c:pt idx="776">
                  <c:v>12003439.35862559</c:v>
                </c:pt>
                <c:pt idx="777">
                  <c:v>12003439.36130236</c:v>
                </c:pt>
                <c:pt idx="778">
                  <c:v>12003439.35214192</c:v>
                </c:pt>
                <c:pt idx="779">
                  <c:v>12003439.35475283</c:v>
                </c:pt>
                <c:pt idx="780">
                  <c:v>12003439.34665636</c:v>
                </c:pt>
                <c:pt idx="781">
                  <c:v>12003439.34956244</c:v>
                </c:pt>
                <c:pt idx="782">
                  <c:v>12003439.34156806</c:v>
                </c:pt>
                <c:pt idx="783">
                  <c:v>12003439.33861601</c:v>
                </c:pt>
                <c:pt idx="784">
                  <c:v>12003439.34491632</c:v>
                </c:pt>
                <c:pt idx="785">
                  <c:v>12003439.34045354</c:v>
                </c:pt>
                <c:pt idx="786">
                  <c:v>12003439.3341284</c:v>
                </c:pt>
                <c:pt idx="787">
                  <c:v>12003439.33340548</c:v>
                </c:pt>
                <c:pt idx="788">
                  <c:v>12003439.33103267</c:v>
                </c:pt>
                <c:pt idx="789">
                  <c:v>12003439.32961135</c:v>
                </c:pt>
                <c:pt idx="790">
                  <c:v>12003439.32852726</c:v>
                </c:pt>
                <c:pt idx="791">
                  <c:v>12003439.33004978</c:v>
                </c:pt>
                <c:pt idx="792">
                  <c:v>12003439.33140436</c:v>
                </c:pt>
                <c:pt idx="793">
                  <c:v>12003439.33291841</c:v>
                </c:pt>
                <c:pt idx="794">
                  <c:v>12003439.32659283</c:v>
                </c:pt>
                <c:pt idx="795">
                  <c:v>12003439.32835534</c:v>
                </c:pt>
                <c:pt idx="796">
                  <c:v>12003439.32426886</c:v>
                </c:pt>
                <c:pt idx="797">
                  <c:v>12003439.32839061</c:v>
                </c:pt>
                <c:pt idx="798">
                  <c:v>12003439.3259063</c:v>
                </c:pt>
                <c:pt idx="799">
                  <c:v>12003439.32581993</c:v>
                </c:pt>
                <c:pt idx="800">
                  <c:v>12003439.33338532</c:v>
                </c:pt>
                <c:pt idx="801">
                  <c:v>12003439.32888293</c:v>
                </c:pt>
                <c:pt idx="802">
                  <c:v>12003439.32612993</c:v>
                </c:pt>
                <c:pt idx="803">
                  <c:v>12003439.32305782</c:v>
                </c:pt>
                <c:pt idx="804">
                  <c:v>12003439.32992018</c:v>
                </c:pt>
                <c:pt idx="805">
                  <c:v>12003439.32254714</c:v>
                </c:pt>
                <c:pt idx="806">
                  <c:v>12003439.32609555</c:v>
                </c:pt>
                <c:pt idx="807">
                  <c:v>12003439.32353212</c:v>
                </c:pt>
                <c:pt idx="808">
                  <c:v>12003439.32266943</c:v>
                </c:pt>
                <c:pt idx="809">
                  <c:v>12003439.32460861</c:v>
                </c:pt>
                <c:pt idx="810">
                  <c:v>12003439.32752095</c:v>
                </c:pt>
                <c:pt idx="811">
                  <c:v>12003439.32448277</c:v>
                </c:pt>
                <c:pt idx="812">
                  <c:v>12003439.32382485</c:v>
                </c:pt>
                <c:pt idx="813">
                  <c:v>12003439.32148976</c:v>
                </c:pt>
                <c:pt idx="814">
                  <c:v>12003439.32756992</c:v>
                </c:pt>
                <c:pt idx="815">
                  <c:v>12003439.32303047</c:v>
                </c:pt>
                <c:pt idx="816">
                  <c:v>12003439.32372061</c:v>
                </c:pt>
                <c:pt idx="817">
                  <c:v>12003439.32106652</c:v>
                </c:pt>
                <c:pt idx="818">
                  <c:v>12003439.32512345</c:v>
                </c:pt>
                <c:pt idx="819">
                  <c:v>12003439.32362692</c:v>
                </c:pt>
                <c:pt idx="820">
                  <c:v>12003439.32724043</c:v>
                </c:pt>
                <c:pt idx="821">
                  <c:v>12003439.32161163</c:v>
                </c:pt>
                <c:pt idx="822">
                  <c:v>12003439.32085104</c:v>
                </c:pt>
                <c:pt idx="823">
                  <c:v>12003439.31875201</c:v>
                </c:pt>
                <c:pt idx="824">
                  <c:v>12003439.31895025</c:v>
                </c:pt>
                <c:pt idx="825">
                  <c:v>12003439.31919673</c:v>
                </c:pt>
                <c:pt idx="826">
                  <c:v>12003439.3178957</c:v>
                </c:pt>
                <c:pt idx="827">
                  <c:v>12003439.31919914</c:v>
                </c:pt>
                <c:pt idx="828">
                  <c:v>12003439.31757114</c:v>
                </c:pt>
                <c:pt idx="829">
                  <c:v>12003439.32246457</c:v>
                </c:pt>
                <c:pt idx="830">
                  <c:v>12003439.31852053</c:v>
                </c:pt>
                <c:pt idx="831">
                  <c:v>12003439.31749039</c:v>
                </c:pt>
                <c:pt idx="832">
                  <c:v>12003439.31681346</c:v>
                </c:pt>
                <c:pt idx="833">
                  <c:v>12003439.31799776</c:v>
                </c:pt>
                <c:pt idx="834">
                  <c:v>12003439.31840555</c:v>
                </c:pt>
                <c:pt idx="835">
                  <c:v>12003439.31931946</c:v>
                </c:pt>
                <c:pt idx="836">
                  <c:v>12003439.31752982</c:v>
                </c:pt>
                <c:pt idx="837">
                  <c:v>12003439.31586551</c:v>
                </c:pt>
                <c:pt idx="838">
                  <c:v>12003439.31721179</c:v>
                </c:pt>
                <c:pt idx="839">
                  <c:v>12003439.31424373</c:v>
                </c:pt>
                <c:pt idx="840">
                  <c:v>12003439.31420929</c:v>
                </c:pt>
                <c:pt idx="841">
                  <c:v>12003439.31300288</c:v>
                </c:pt>
                <c:pt idx="842">
                  <c:v>12003439.3136081</c:v>
                </c:pt>
                <c:pt idx="843">
                  <c:v>12003439.31301106</c:v>
                </c:pt>
                <c:pt idx="844">
                  <c:v>12003439.31322584</c:v>
                </c:pt>
                <c:pt idx="845">
                  <c:v>12003439.31354005</c:v>
                </c:pt>
                <c:pt idx="846">
                  <c:v>12003439.31419946</c:v>
                </c:pt>
                <c:pt idx="847">
                  <c:v>12003439.31438756</c:v>
                </c:pt>
                <c:pt idx="848">
                  <c:v>12003439.31356783</c:v>
                </c:pt>
                <c:pt idx="849">
                  <c:v>12003439.31301215</c:v>
                </c:pt>
                <c:pt idx="850">
                  <c:v>12003439.31412029</c:v>
                </c:pt>
                <c:pt idx="851">
                  <c:v>12003439.31288623</c:v>
                </c:pt>
                <c:pt idx="852">
                  <c:v>12003439.31340443</c:v>
                </c:pt>
                <c:pt idx="853">
                  <c:v>12003439.3139995</c:v>
                </c:pt>
                <c:pt idx="854">
                  <c:v>12003439.31326843</c:v>
                </c:pt>
                <c:pt idx="855">
                  <c:v>12003439.31401692</c:v>
                </c:pt>
                <c:pt idx="856">
                  <c:v>12003439.31312457</c:v>
                </c:pt>
                <c:pt idx="857">
                  <c:v>12003439.31244439</c:v>
                </c:pt>
                <c:pt idx="858">
                  <c:v>12003439.31372699</c:v>
                </c:pt>
                <c:pt idx="859">
                  <c:v>12003439.31385013</c:v>
                </c:pt>
                <c:pt idx="860">
                  <c:v>12003439.31282035</c:v>
                </c:pt>
                <c:pt idx="861">
                  <c:v>12003439.31281244</c:v>
                </c:pt>
                <c:pt idx="862">
                  <c:v>12003439.31243542</c:v>
                </c:pt>
                <c:pt idx="863">
                  <c:v>12003439.31299863</c:v>
                </c:pt>
                <c:pt idx="864">
                  <c:v>12003439.31268122</c:v>
                </c:pt>
                <c:pt idx="865">
                  <c:v>12003439.31311789</c:v>
                </c:pt>
                <c:pt idx="866">
                  <c:v>12003439.31233009</c:v>
                </c:pt>
                <c:pt idx="867">
                  <c:v>12003439.31374241</c:v>
                </c:pt>
                <c:pt idx="868">
                  <c:v>12003439.31362379</c:v>
                </c:pt>
                <c:pt idx="869">
                  <c:v>12003439.31276431</c:v>
                </c:pt>
                <c:pt idx="870">
                  <c:v>12003439.31358141</c:v>
                </c:pt>
                <c:pt idx="871">
                  <c:v>12003439.31274885</c:v>
                </c:pt>
                <c:pt idx="872">
                  <c:v>12003439.31274255</c:v>
                </c:pt>
                <c:pt idx="873">
                  <c:v>12003439.31254279</c:v>
                </c:pt>
                <c:pt idx="874">
                  <c:v>12003439.31292453</c:v>
                </c:pt>
                <c:pt idx="875">
                  <c:v>12003439.31261089</c:v>
                </c:pt>
                <c:pt idx="876">
                  <c:v>12003439.31220919</c:v>
                </c:pt>
                <c:pt idx="877">
                  <c:v>12003439.31227679</c:v>
                </c:pt>
                <c:pt idx="878">
                  <c:v>12003439.31209807</c:v>
                </c:pt>
                <c:pt idx="879">
                  <c:v>12003439.31195393</c:v>
                </c:pt>
                <c:pt idx="880">
                  <c:v>12003439.31189189</c:v>
                </c:pt>
                <c:pt idx="881">
                  <c:v>12003439.31192069</c:v>
                </c:pt>
                <c:pt idx="882">
                  <c:v>12003439.31171836</c:v>
                </c:pt>
                <c:pt idx="883">
                  <c:v>12003439.31183937</c:v>
                </c:pt>
                <c:pt idx="884">
                  <c:v>12003439.31162114</c:v>
                </c:pt>
                <c:pt idx="885">
                  <c:v>12003439.31201908</c:v>
                </c:pt>
                <c:pt idx="886">
                  <c:v>12003439.31142918</c:v>
                </c:pt>
                <c:pt idx="887">
                  <c:v>12003439.3111461</c:v>
                </c:pt>
                <c:pt idx="888">
                  <c:v>12003439.31110639</c:v>
                </c:pt>
                <c:pt idx="889">
                  <c:v>12003439.31099153</c:v>
                </c:pt>
                <c:pt idx="890">
                  <c:v>12003439.31091493</c:v>
                </c:pt>
                <c:pt idx="891">
                  <c:v>12003439.31091004</c:v>
                </c:pt>
                <c:pt idx="892">
                  <c:v>12003439.31035056</c:v>
                </c:pt>
                <c:pt idx="893">
                  <c:v>12003439.31086741</c:v>
                </c:pt>
                <c:pt idx="894">
                  <c:v>12003439.31066261</c:v>
                </c:pt>
                <c:pt idx="895">
                  <c:v>12003439.31066071</c:v>
                </c:pt>
                <c:pt idx="896">
                  <c:v>12003439.31057842</c:v>
                </c:pt>
                <c:pt idx="897">
                  <c:v>12003439.31037526</c:v>
                </c:pt>
                <c:pt idx="898">
                  <c:v>12003439.31034978</c:v>
                </c:pt>
                <c:pt idx="899">
                  <c:v>12003439.3104584</c:v>
                </c:pt>
                <c:pt idx="900">
                  <c:v>12003439.31061668</c:v>
                </c:pt>
                <c:pt idx="901">
                  <c:v>12003439.31045574</c:v>
                </c:pt>
                <c:pt idx="902">
                  <c:v>12003439.3104861</c:v>
                </c:pt>
                <c:pt idx="903">
                  <c:v>12003439.31038288</c:v>
                </c:pt>
                <c:pt idx="904">
                  <c:v>12003439.31060378</c:v>
                </c:pt>
                <c:pt idx="905">
                  <c:v>12003439.31037265</c:v>
                </c:pt>
                <c:pt idx="906">
                  <c:v>12003439.31050572</c:v>
                </c:pt>
                <c:pt idx="907">
                  <c:v>12003439.31048835</c:v>
                </c:pt>
                <c:pt idx="908">
                  <c:v>12003439.31050009</c:v>
                </c:pt>
                <c:pt idx="909">
                  <c:v>12003439.31025083</c:v>
                </c:pt>
                <c:pt idx="910">
                  <c:v>12003439.31052001</c:v>
                </c:pt>
                <c:pt idx="911">
                  <c:v>12003439.31035497</c:v>
                </c:pt>
                <c:pt idx="912">
                  <c:v>12003439.31051126</c:v>
                </c:pt>
                <c:pt idx="913">
                  <c:v>12003439.31049407</c:v>
                </c:pt>
                <c:pt idx="914">
                  <c:v>12003439.31027796</c:v>
                </c:pt>
                <c:pt idx="915">
                  <c:v>12003439.31042946</c:v>
                </c:pt>
                <c:pt idx="916">
                  <c:v>12003439.31028147</c:v>
                </c:pt>
                <c:pt idx="917">
                  <c:v>12003439.31025605</c:v>
                </c:pt>
                <c:pt idx="918">
                  <c:v>12003439.31040618</c:v>
                </c:pt>
                <c:pt idx="919">
                  <c:v>12003439.31036585</c:v>
                </c:pt>
                <c:pt idx="920">
                  <c:v>12003439.31028424</c:v>
                </c:pt>
                <c:pt idx="921">
                  <c:v>12003439.31030568</c:v>
                </c:pt>
                <c:pt idx="922">
                  <c:v>12003439.31013817</c:v>
                </c:pt>
                <c:pt idx="923">
                  <c:v>12003439.3101106</c:v>
                </c:pt>
                <c:pt idx="924">
                  <c:v>12003439.31036128</c:v>
                </c:pt>
                <c:pt idx="925">
                  <c:v>12003439.31012889</c:v>
                </c:pt>
                <c:pt idx="926">
                  <c:v>12003439.31038327</c:v>
                </c:pt>
                <c:pt idx="927">
                  <c:v>12003439.3101425</c:v>
                </c:pt>
                <c:pt idx="928">
                  <c:v>12003439.3103723</c:v>
                </c:pt>
                <c:pt idx="929">
                  <c:v>12003439.31015938</c:v>
                </c:pt>
                <c:pt idx="930">
                  <c:v>12003439.31010137</c:v>
                </c:pt>
                <c:pt idx="931">
                  <c:v>12003439.31012434</c:v>
                </c:pt>
                <c:pt idx="932">
                  <c:v>12003439.31009762</c:v>
                </c:pt>
                <c:pt idx="933">
                  <c:v>12003439.31012597</c:v>
                </c:pt>
                <c:pt idx="934">
                  <c:v>12003439.30994803</c:v>
                </c:pt>
                <c:pt idx="935">
                  <c:v>12003439.3099729</c:v>
                </c:pt>
                <c:pt idx="936">
                  <c:v>12003439.30980371</c:v>
                </c:pt>
                <c:pt idx="937">
                  <c:v>12003439.3098664</c:v>
                </c:pt>
                <c:pt idx="938">
                  <c:v>12003439.30963393</c:v>
                </c:pt>
                <c:pt idx="939">
                  <c:v>12003439.30953185</c:v>
                </c:pt>
                <c:pt idx="940">
                  <c:v>12003439.30957178</c:v>
                </c:pt>
                <c:pt idx="941">
                  <c:v>12003439.30955482</c:v>
                </c:pt>
                <c:pt idx="942">
                  <c:v>12003439.30959847</c:v>
                </c:pt>
                <c:pt idx="943">
                  <c:v>12003439.30961205</c:v>
                </c:pt>
                <c:pt idx="944">
                  <c:v>12003439.30958918</c:v>
                </c:pt>
                <c:pt idx="945">
                  <c:v>12003439.30957954</c:v>
                </c:pt>
                <c:pt idx="946">
                  <c:v>12003439.30959935</c:v>
                </c:pt>
                <c:pt idx="947">
                  <c:v>12003439.30959402</c:v>
                </c:pt>
                <c:pt idx="948">
                  <c:v>12003439.30955821</c:v>
                </c:pt>
                <c:pt idx="949">
                  <c:v>12003439.30956497</c:v>
                </c:pt>
                <c:pt idx="950">
                  <c:v>12003439.30953703</c:v>
                </c:pt>
                <c:pt idx="951">
                  <c:v>12003439.30955555</c:v>
                </c:pt>
                <c:pt idx="952">
                  <c:v>12003439.30955192</c:v>
                </c:pt>
                <c:pt idx="953">
                  <c:v>12003439.30957073</c:v>
                </c:pt>
                <c:pt idx="954">
                  <c:v>12003439.30959646</c:v>
                </c:pt>
                <c:pt idx="955">
                  <c:v>12003439.30956296</c:v>
                </c:pt>
                <c:pt idx="956">
                  <c:v>12003439.30960464</c:v>
                </c:pt>
                <c:pt idx="957">
                  <c:v>12003439.3095822</c:v>
                </c:pt>
                <c:pt idx="958">
                  <c:v>12003439.30954797</c:v>
                </c:pt>
                <c:pt idx="959">
                  <c:v>12003439.30954131</c:v>
                </c:pt>
                <c:pt idx="960">
                  <c:v>12003439.30954513</c:v>
                </c:pt>
                <c:pt idx="961">
                  <c:v>12003439.3095284</c:v>
                </c:pt>
                <c:pt idx="962">
                  <c:v>12003439.30954334</c:v>
                </c:pt>
                <c:pt idx="963">
                  <c:v>12003439.30953632</c:v>
                </c:pt>
                <c:pt idx="964">
                  <c:v>12003439.30951342</c:v>
                </c:pt>
                <c:pt idx="965">
                  <c:v>12003439.30951724</c:v>
                </c:pt>
                <c:pt idx="966">
                  <c:v>12003439.30951813</c:v>
                </c:pt>
                <c:pt idx="967">
                  <c:v>12003439.30949924</c:v>
                </c:pt>
                <c:pt idx="968">
                  <c:v>12003439.30950756</c:v>
                </c:pt>
                <c:pt idx="969">
                  <c:v>12003439.30948094</c:v>
                </c:pt>
                <c:pt idx="970">
                  <c:v>12003439.30947732</c:v>
                </c:pt>
                <c:pt idx="971">
                  <c:v>12003439.30945501</c:v>
                </c:pt>
                <c:pt idx="972">
                  <c:v>12003439.30946976</c:v>
                </c:pt>
                <c:pt idx="973">
                  <c:v>12003439.30942481</c:v>
                </c:pt>
                <c:pt idx="974">
                  <c:v>12003439.30940265</c:v>
                </c:pt>
                <c:pt idx="975">
                  <c:v>12003439.30940268</c:v>
                </c:pt>
                <c:pt idx="976">
                  <c:v>12003439.30941095</c:v>
                </c:pt>
                <c:pt idx="977">
                  <c:v>12003439.30942909</c:v>
                </c:pt>
                <c:pt idx="978">
                  <c:v>12003439.30940689</c:v>
                </c:pt>
                <c:pt idx="979">
                  <c:v>12003439.30942262</c:v>
                </c:pt>
                <c:pt idx="980">
                  <c:v>12003439.30940931</c:v>
                </c:pt>
                <c:pt idx="981">
                  <c:v>12003439.30940854</c:v>
                </c:pt>
                <c:pt idx="982">
                  <c:v>12003439.30941608</c:v>
                </c:pt>
                <c:pt idx="983">
                  <c:v>12003439.30941317</c:v>
                </c:pt>
                <c:pt idx="984">
                  <c:v>12003439.30940849</c:v>
                </c:pt>
                <c:pt idx="985">
                  <c:v>12003439.30940591</c:v>
                </c:pt>
                <c:pt idx="986">
                  <c:v>12003439.30939874</c:v>
                </c:pt>
                <c:pt idx="987">
                  <c:v>12003439.30939458</c:v>
                </c:pt>
                <c:pt idx="988">
                  <c:v>12003439.30940093</c:v>
                </c:pt>
                <c:pt idx="989">
                  <c:v>12003439.30940656</c:v>
                </c:pt>
                <c:pt idx="990">
                  <c:v>12003439.30940433</c:v>
                </c:pt>
                <c:pt idx="991">
                  <c:v>12003439.30940333</c:v>
                </c:pt>
                <c:pt idx="992">
                  <c:v>12003439.30939465</c:v>
                </c:pt>
                <c:pt idx="993">
                  <c:v>12003439.30940463</c:v>
                </c:pt>
                <c:pt idx="994">
                  <c:v>12003439.30939306</c:v>
                </c:pt>
                <c:pt idx="995">
                  <c:v>12003439.30940395</c:v>
                </c:pt>
                <c:pt idx="996">
                  <c:v>12003439.30940531</c:v>
                </c:pt>
                <c:pt idx="997">
                  <c:v>12003439.30940719</c:v>
                </c:pt>
                <c:pt idx="998">
                  <c:v>12003439.30939629</c:v>
                </c:pt>
                <c:pt idx="999">
                  <c:v>12003439.30939548</c:v>
                </c:pt>
                <c:pt idx="1000">
                  <c:v>12003439.30939329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772903.0634527372</c:v>
                </c:pt>
                <c:pt idx="2">
                  <c:v>774765.9550856883</c:v>
                </c:pt>
                <c:pt idx="3">
                  <c:v>776644.1551991476</c:v>
                </c:pt>
                <c:pt idx="4">
                  <c:v>778537.7412871988</c:v>
                </c:pt>
                <c:pt idx="5">
                  <c:v>780446.9157463091</c:v>
                </c:pt>
                <c:pt idx="6">
                  <c:v>782371.9977242943</c:v>
                </c:pt>
                <c:pt idx="7">
                  <c:v>784313.4181438339</c:v>
                </c:pt>
                <c:pt idx="8">
                  <c:v>786271.7174467496</c:v>
                </c:pt>
                <c:pt idx="9">
                  <c:v>788247.545756116</c:v>
                </c:pt>
                <c:pt idx="10">
                  <c:v>790241.6652734161</c:v>
                </c:pt>
                <c:pt idx="11">
                  <c:v>792254.9548279899</c:v>
                </c:pt>
                <c:pt idx="12">
                  <c:v>794288.4165839588</c:v>
                </c:pt>
                <c:pt idx="13">
                  <c:v>796343.1849919928</c:v>
                </c:pt>
                <c:pt idx="14">
                  <c:v>798420.5381551521</c:v>
                </c:pt>
                <c:pt idx="15">
                  <c:v>800521.9118646267</c:v>
                </c:pt>
                <c:pt idx="16">
                  <c:v>802648.9166576796</c:v>
                </c:pt>
                <c:pt idx="17">
                  <c:v>804803.3583621626</c:v>
                </c:pt>
                <c:pt idx="18">
                  <c:v>806987.2627264046</c:v>
                </c:pt>
                <c:pt idx="19">
                  <c:v>809117.7607113544</c:v>
                </c:pt>
                <c:pt idx="20">
                  <c:v>811281.2655032127</c:v>
                </c:pt>
                <c:pt idx="21">
                  <c:v>813480.1466521494</c:v>
                </c:pt>
                <c:pt idx="22">
                  <c:v>815717.0887770279</c:v>
                </c:pt>
                <c:pt idx="23">
                  <c:v>817995.128239406</c:v>
                </c:pt>
                <c:pt idx="24">
                  <c:v>820317.6949725454</c:v>
                </c:pt>
                <c:pt idx="25">
                  <c:v>646427.0044931887</c:v>
                </c:pt>
                <c:pt idx="26">
                  <c:v>594599.5116039864</c:v>
                </c:pt>
                <c:pt idx="27">
                  <c:v>589821.3660772699</c:v>
                </c:pt>
                <c:pt idx="28">
                  <c:v>587432.4081319923</c:v>
                </c:pt>
                <c:pt idx="29">
                  <c:v>589435.1736159563</c:v>
                </c:pt>
                <c:pt idx="30">
                  <c:v>587593.2366098597</c:v>
                </c:pt>
                <c:pt idx="31">
                  <c:v>589503.6284514667</c:v>
                </c:pt>
                <c:pt idx="32">
                  <c:v>588214.37549099</c:v>
                </c:pt>
                <c:pt idx="33">
                  <c:v>590049.2291512054</c:v>
                </c:pt>
                <c:pt idx="34">
                  <c:v>589048.8097529835</c:v>
                </c:pt>
                <c:pt idx="35">
                  <c:v>589046.5716055015</c:v>
                </c:pt>
                <c:pt idx="36">
                  <c:v>583959.3902054809</c:v>
                </c:pt>
                <c:pt idx="37">
                  <c:v>589047.2555290526</c:v>
                </c:pt>
                <c:pt idx="38">
                  <c:v>583957.0753443439</c:v>
                </c:pt>
                <c:pt idx="39">
                  <c:v>589047.8361557096</c:v>
                </c:pt>
                <c:pt idx="40">
                  <c:v>583954.8278028504</c:v>
                </c:pt>
                <c:pt idx="41">
                  <c:v>589047.2646404398</c:v>
                </c:pt>
                <c:pt idx="42">
                  <c:v>583953.2329134361</c:v>
                </c:pt>
                <c:pt idx="43">
                  <c:v>589047.2660322729</c:v>
                </c:pt>
                <c:pt idx="44">
                  <c:v>583951.0784648084</c:v>
                </c:pt>
                <c:pt idx="45">
                  <c:v>589046.498144812</c:v>
                </c:pt>
                <c:pt idx="46">
                  <c:v>583947.8594384899</c:v>
                </c:pt>
                <c:pt idx="47">
                  <c:v>589047.4821229647</c:v>
                </c:pt>
                <c:pt idx="48">
                  <c:v>583944.8763296413</c:v>
                </c:pt>
                <c:pt idx="49">
                  <c:v>587641.0458743816</c:v>
                </c:pt>
                <c:pt idx="50">
                  <c:v>581352.112553862</c:v>
                </c:pt>
                <c:pt idx="51">
                  <c:v>587355.7836150392</c:v>
                </c:pt>
                <c:pt idx="52">
                  <c:v>590069.4103080635</c:v>
                </c:pt>
                <c:pt idx="53">
                  <c:v>593228.3159606117</c:v>
                </c:pt>
                <c:pt idx="54">
                  <c:v>590625.5146172643</c:v>
                </c:pt>
                <c:pt idx="55">
                  <c:v>589378.6753196586</c:v>
                </c:pt>
                <c:pt idx="56">
                  <c:v>594385.8386715523</c:v>
                </c:pt>
                <c:pt idx="57">
                  <c:v>605267.8014150735</c:v>
                </c:pt>
                <c:pt idx="58">
                  <c:v>612368.1211987231</c:v>
                </c:pt>
                <c:pt idx="59">
                  <c:v>618501.2748181596</c:v>
                </c:pt>
                <c:pt idx="60">
                  <c:v>619017.7017287218</c:v>
                </c:pt>
                <c:pt idx="61">
                  <c:v>620108.7362668314</c:v>
                </c:pt>
                <c:pt idx="62">
                  <c:v>623468.0262163243</c:v>
                </c:pt>
                <c:pt idx="63">
                  <c:v>622991.9635645181</c:v>
                </c:pt>
                <c:pt idx="64">
                  <c:v>621919.9267758487</c:v>
                </c:pt>
                <c:pt idx="65">
                  <c:v>625710.0487170911</c:v>
                </c:pt>
                <c:pt idx="66">
                  <c:v>625699.7338473736</c:v>
                </c:pt>
                <c:pt idx="67">
                  <c:v>624856.611267986</c:v>
                </c:pt>
                <c:pt idx="68">
                  <c:v>624846.5415150181</c:v>
                </c:pt>
                <c:pt idx="69">
                  <c:v>624076.4646610705</c:v>
                </c:pt>
                <c:pt idx="70">
                  <c:v>624067.4455551336</c:v>
                </c:pt>
                <c:pt idx="71">
                  <c:v>623372.3421074166</c:v>
                </c:pt>
                <c:pt idx="72">
                  <c:v>623140.9958591344</c:v>
                </c:pt>
                <c:pt idx="73">
                  <c:v>622966.7143222953</c:v>
                </c:pt>
                <c:pt idx="74">
                  <c:v>623027.3170291188</c:v>
                </c:pt>
                <c:pt idx="75">
                  <c:v>629637.4936615647</c:v>
                </c:pt>
                <c:pt idx="76">
                  <c:v>632657.9742790621</c:v>
                </c:pt>
                <c:pt idx="77">
                  <c:v>644113.4502674986</c:v>
                </c:pt>
                <c:pt idx="78">
                  <c:v>651866.6363281696</c:v>
                </c:pt>
                <c:pt idx="79">
                  <c:v>656361.2760092082</c:v>
                </c:pt>
                <c:pt idx="80">
                  <c:v>655393.7896014951</c:v>
                </c:pt>
                <c:pt idx="81">
                  <c:v>656654.2852098551</c:v>
                </c:pt>
                <c:pt idx="82">
                  <c:v>658149.8322322301</c:v>
                </c:pt>
                <c:pt idx="83">
                  <c:v>658139.2453693929</c:v>
                </c:pt>
                <c:pt idx="84">
                  <c:v>658447.9875795525</c:v>
                </c:pt>
                <c:pt idx="85">
                  <c:v>658137.1543106425</c:v>
                </c:pt>
                <c:pt idx="86">
                  <c:v>658865.8375303065</c:v>
                </c:pt>
                <c:pt idx="87">
                  <c:v>659512.2912670213</c:v>
                </c:pt>
                <c:pt idx="88">
                  <c:v>672314.741251207</c:v>
                </c:pt>
                <c:pt idx="89">
                  <c:v>680154.5274844535</c:v>
                </c:pt>
                <c:pt idx="90">
                  <c:v>683195.7806788469</c:v>
                </c:pt>
                <c:pt idx="91">
                  <c:v>683069.9545388871</c:v>
                </c:pt>
                <c:pt idx="92">
                  <c:v>692467.7816741404</c:v>
                </c:pt>
                <c:pt idx="93">
                  <c:v>695895.3188791214</c:v>
                </c:pt>
                <c:pt idx="94">
                  <c:v>695817.093373965</c:v>
                </c:pt>
                <c:pt idx="95">
                  <c:v>697821.1853910927</c:v>
                </c:pt>
                <c:pt idx="96">
                  <c:v>697834.0152434906</c:v>
                </c:pt>
                <c:pt idx="97">
                  <c:v>702381.7987567695</c:v>
                </c:pt>
                <c:pt idx="98">
                  <c:v>702388.2679283828</c:v>
                </c:pt>
                <c:pt idx="99">
                  <c:v>707513.1366496098</c:v>
                </c:pt>
                <c:pt idx="100">
                  <c:v>708051.6766306655</c:v>
                </c:pt>
                <c:pt idx="101">
                  <c:v>715794.5369349363</c:v>
                </c:pt>
                <c:pt idx="102">
                  <c:v>727428.5781172708</c:v>
                </c:pt>
                <c:pt idx="103">
                  <c:v>736490.0459608528</c:v>
                </c:pt>
                <c:pt idx="104">
                  <c:v>743501.912585311</c:v>
                </c:pt>
                <c:pt idx="105">
                  <c:v>747944.7162803822</c:v>
                </c:pt>
                <c:pt idx="106">
                  <c:v>747991.5001558145</c:v>
                </c:pt>
                <c:pt idx="107">
                  <c:v>760317.1803354574</c:v>
                </c:pt>
                <c:pt idx="108">
                  <c:v>765361.1474555747</c:v>
                </c:pt>
                <c:pt idx="109">
                  <c:v>767769.164942326</c:v>
                </c:pt>
                <c:pt idx="110">
                  <c:v>767422.9592021313</c:v>
                </c:pt>
                <c:pt idx="111">
                  <c:v>769861.8885889833</c:v>
                </c:pt>
                <c:pt idx="112">
                  <c:v>769137.6214654599</c:v>
                </c:pt>
                <c:pt idx="113">
                  <c:v>773183.1566581149</c:v>
                </c:pt>
                <c:pt idx="114">
                  <c:v>774249.4905507262</c:v>
                </c:pt>
                <c:pt idx="115">
                  <c:v>785152.7791838523</c:v>
                </c:pt>
                <c:pt idx="116">
                  <c:v>792332.6231493207</c:v>
                </c:pt>
                <c:pt idx="117">
                  <c:v>797382.0929116179</c:v>
                </c:pt>
                <c:pt idx="118">
                  <c:v>797249.0143122699</c:v>
                </c:pt>
                <c:pt idx="119">
                  <c:v>805836.6052732035</c:v>
                </c:pt>
                <c:pt idx="120">
                  <c:v>811529.8466974464</c:v>
                </c:pt>
                <c:pt idx="121">
                  <c:v>817735.3723481097</c:v>
                </c:pt>
                <c:pt idx="122">
                  <c:v>824302.3665221515</c:v>
                </c:pt>
                <c:pt idx="123">
                  <c:v>823813.5771749272</c:v>
                </c:pt>
                <c:pt idx="124">
                  <c:v>826708.9262375104</c:v>
                </c:pt>
                <c:pt idx="125">
                  <c:v>825986.6509508908</c:v>
                </c:pt>
                <c:pt idx="126">
                  <c:v>827399.6137488451</c:v>
                </c:pt>
                <c:pt idx="127">
                  <c:v>826709.758396031</c:v>
                </c:pt>
                <c:pt idx="128">
                  <c:v>838567.1011636457</c:v>
                </c:pt>
                <c:pt idx="129">
                  <c:v>848298.9262772889</c:v>
                </c:pt>
                <c:pt idx="130">
                  <c:v>856519.65291366</c:v>
                </c:pt>
                <c:pt idx="131">
                  <c:v>859444.9716960251</c:v>
                </c:pt>
                <c:pt idx="132">
                  <c:v>860386.3280731286</c:v>
                </c:pt>
                <c:pt idx="133">
                  <c:v>871612.6849036203</c:v>
                </c:pt>
                <c:pt idx="134">
                  <c:v>880676.5985400248</c:v>
                </c:pt>
                <c:pt idx="135">
                  <c:v>888507.3734908726</c:v>
                </c:pt>
                <c:pt idx="136">
                  <c:v>892412.7464673182</c:v>
                </c:pt>
                <c:pt idx="137">
                  <c:v>892176.0412357177</c:v>
                </c:pt>
                <c:pt idx="138">
                  <c:v>893457.0384697884</c:v>
                </c:pt>
                <c:pt idx="139">
                  <c:v>893575.8457089758</c:v>
                </c:pt>
                <c:pt idx="140">
                  <c:v>903981.6918510864</c:v>
                </c:pt>
                <c:pt idx="141">
                  <c:v>908979.6389878811</c:v>
                </c:pt>
                <c:pt idx="142">
                  <c:v>913050.8244380788</c:v>
                </c:pt>
                <c:pt idx="143">
                  <c:v>915626.78738756</c:v>
                </c:pt>
                <c:pt idx="144">
                  <c:v>916043.1468387018</c:v>
                </c:pt>
                <c:pt idx="145">
                  <c:v>925930.5372078191</c:v>
                </c:pt>
                <c:pt idx="146">
                  <c:v>931243.906093262</c:v>
                </c:pt>
                <c:pt idx="147">
                  <c:v>929492.5114502988</c:v>
                </c:pt>
                <c:pt idx="148">
                  <c:v>929836.0147123069</c:v>
                </c:pt>
                <c:pt idx="149">
                  <c:v>931667.392974447</c:v>
                </c:pt>
                <c:pt idx="150">
                  <c:v>931768.9169709248</c:v>
                </c:pt>
                <c:pt idx="151">
                  <c:v>932257.7728586106</c:v>
                </c:pt>
                <c:pt idx="152">
                  <c:v>931590.0228763882</c:v>
                </c:pt>
                <c:pt idx="153">
                  <c:v>945122.4950709308</c:v>
                </c:pt>
                <c:pt idx="154">
                  <c:v>954399.8168900878</c:v>
                </c:pt>
                <c:pt idx="155">
                  <c:v>962663.873765429</c:v>
                </c:pt>
                <c:pt idx="156">
                  <c:v>968165.1256144533</c:v>
                </c:pt>
                <c:pt idx="157">
                  <c:v>968873.5272327003</c:v>
                </c:pt>
                <c:pt idx="158">
                  <c:v>979766.7746867108</c:v>
                </c:pt>
                <c:pt idx="159">
                  <c:v>988087.4805149856</c:v>
                </c:pt>
                <c:pt idx="160">
                  <c:v>997019.2463905509</c:v>
                </c:pt>
                <c:pt idx="161">
                  <c:v>1005706.725661821</c:v>
                </c:pt>
                <c:pt idx="162">
                  <c:v>1008065.876344942</c:v>
                </c:pt>
                <c:pt idx="163">
                  <c:v>1008020.312275172</c:v>
                </c:pt>
                <c:pt idx="164">
                  <c:v>1015919.171127843</c:v>
                </c:pt>
                <c:pt idx="165">
                  <c:v>1025578.849702286</c:v>
                </c:pt>
                <c:pt idx="166">
                  <c:v>1033310.642788585</c:v>
                </c:pt>
                <c:pt idx="167">
                  <c:v>1039555.312078987</c:v>
                </c:pt>
                <c:pt idx="168">
                  <c:v>1040179.326410312</c:v>
                </c:pt>
                <c:pt idx="169">
                  <c:v>1040429.96566118</c:v>
                </c:pt>
                <c:pt idx="170">
                  <c:v>1050822.721579864</c:v>
                </c:pt>
                <c:pt idx="171">
                  <c:v>1056423.590065878</c:v>
                </c:pt>
                <c:pt idx="172">
                  <c:v>1061832.212089102</c:v>
                </c:pt>
                <c:pt idx="173">
                  <c:v>1062096.280173139</c:v>
                </c:pt>
                <c:pt idx="174">
                  <c:v>1064367.909508483</c:v>
                </c:pt>
                <c:pt idx="175">
                  <c:v>1064075.72305351</c:v>
                </c:pt>
                <c:pt idx="176">
                  <c:v>1073252.701419655</c:v>
                </c:pt>
                <c:pt idx="177">
                  <c:v>1078265.502237771</c:v>
                </c:pt>
                <c:pt idx="178">
                  <c:v>1078055.819920287</c:v>
                </c:pt>
                <c:pt idx="179">
                  <c:v>1089205.464682939</c:v>
                </c:pt>
                <c:pt idx="180">
                  <c:v>1096949.781399044</c:v>
                </c:pt>
                <c:pt idx="181">
                  <c:v>1099313.739993145</c:v>
                </c:pt>
                <c:pt idx="182">
                  <c:v>1098494.883163602</c:v>
                </c:pt>
                <c:pt idx="183">
                  <c:v>1111087.535276582</c:v>
                </c:pt>
                <c:pt idx="184">
                  <c:v>1121536.68435374</c:v>
                </c:pt>
                <c:pt idx="185">
                  <c:v>1131583.00139278</c:v>
                </c:pt>
                <c:pt idx="186">
                  <c:v>1140818.486930101</c:v>
                </c:pt>
                <c:pt idx="187">
                  <c:v>1145856.226040872</c:v>
                </c:pt>
                <c:pt idx="188">
                  <c:v>1145750.045886816</c:v>
                </c:pt>
                <c:pt idx="189">
                  <c:v>1155241.568482913</c:v>
                </c:pt>
                <c:pt idx="190">
                  <c:v>1165968.259998872</c:v>
                </c:pt>
                <c:pt idx="191">
                  <c:v>1173463.862288567</c:v>
                </c:pt>
                <c:pt idx="192">
                  <c:v>1179203.524317253</c:v>
                </c:pt>
                <c:pt idx="193">
                  <c:v>1187297.436838929</c:v>
                </c:pt>
                <c:pt idx="194">
                  <c:v>1194312.3150209</c:v>
                </c:pt>
                <c:pt idx="195">
                  <c:v>1203252.639829342</c:v>
                </c:pt>
                <c:pt idx="196">
                  <c:v>1209134.962567623</c:v>
                </c:pt>
                <c:pt idx="197">
                  <c:v>1208002.903485736</c:v>
                </c:pt>
                <c:pt idx="198">
                  <c:v>1208255.067158562</c:v>
                </c:pt>
                <c:pt idx="199">
                  <c:v>1210027.141688396</c:v>
                </c:pt>
                <c:pt idx="200">
                  <c:v>1210096.649724618</c:v>
                </c:pt>
                <c:pt idx="201">
                  <c:v>1218586.961983759</c:v>
                </c:pt>
                <c:pt idx="202">
                  <c:v>1222726.507426233</c:v>
                </c:pt>
                <c:pt idx="203">
                  <c:v>1222405.871675411</c:v>
                </c:pt>
                <c:pt idx="204">
                  <c:v>1235112.455516522</c:v>
                </c:pt>
                <c:pt idx="205">
                  <c:v>1242133.195847759</c:v>
                </c:pt>
                <c:pt idx="206">
                  <c:v>1246649.038953096</c:v>
                </c:pt>
                <c:pt idx="207">
                  <c:v>1247173.393874393</c:v>
                </c:pt>
                <c:pt idx="208">
                  <c:v>1257377.118292694</c:v>
                </c:pt>
                <c:pt idx="209">
                  <c:v>1266011.635971196</c:v>
                </c:pt>
                <c:pt idx="210">
                  <c:v>1275731.034482676</c:v>
                </c:pt>
                <c:pt idx="211">
                  <c:v>1285373.468792257</c:v>
                </c:pt>
                <c:pt idx="212">
                  <c:v>1289031.771113404</c:v>
                </c:pt>
                <c:pt idx="213">
                  <c:v>1288904.508033513</c:v>
                </c:pt>
                <c:pt idx="214">
                  <c:v>1298213.941870692</c:v>
                </c:pt>
                <c:pt idx="215">
                  <c:v>1309502.197360096</c:v>
                </c:pt>
                <c:pt idx="216">
                  <c:v>1319066.543247375</c:v>
                </c:pt>
                <c:pt idx="217">
                  <c:v>1327094.480673206</c:v>
                </c:pt>
                <c:pt idx="218">
                  <c:v>1335411.822902504</c:v>
                </c:pt>
                <c:pt idx="219">
                  <c:v>1343907.993884926</c:v>
                </c:pt>
                <c:pt idx="220">
                  <c:v>1352862.442012069</c:v>
                </c:pt>
                <c:pt idx="221">
                  <c:v>1359421.82326315</c:v>
                </c:pt>
                <c:pt idx="222">
                  <c:v>1364986.767359981</c:v>
                </c:pt>
                <c:pt idx="223">
                  <c:v>1365233.930053057</c:v>
                </c:pt>
                <c:pt idx="224">
                  <c:v>1367824.803937373</c:v>
                </c:pt>
                <c:pt idx="225">
                  <c:v>1367885.99466015</c:v>
                </c:pt>
                <c:pt idx="226">
                  <c:v>1377065.455810901</c:v>
                </c:pt>
                <c:pt idx="227">
                  <c:v>1382314.190553468</c:v>
                </c:pt>
                <c:pt idx="228">
                  <c:v>1382476.79533381</c:v>
                </c:pt>
                <c:pt idx="229">
                  <c:v>1392960.619448791</c:v>
                </c:pt>
                <c:pt idx="230">
                  <c:v>1399709.646666516</c:v>
                </c:pt>
                <c:pt idx="231">
                  <c:v>1401263.477360247</c:v>
                </c:pt>
                <c:pt idx="232">
                  <c:v>1400570.565946676</c:v>
                </c:pt>
                <c:pt idx="233">
                  <c:v>1412164.5808714</c:v>
                </c:pt>
                <c:pt idx="234">
                  <c:v>1421749.50420438</c:v>
                </c:pt>
                <c:pt idx="235">
                  <c:v>1431234.212935107</c:v>
                </c:pt>
                <c:pt idx="236">
                  <c:v>1440399.993738951</c:v>
                </c:pt>
                <c:pt idx="237">
                  <c:v>1445289.06034741</c:v>
                </c:pt>
                <c:pt idx="238">
                  <c:v>1445264.889109493</c:v>
                </c:pt>
                <c:pt idx="239">
                  <c:v>1454830.032115898</c:v>
                </c:pt>
                <c:pt idx="240">
                  <c:v>1466239.423509754</c:v>
                </c:pt>
                <c:pt idx="241">
                  <c:v>1475255.020366483</c:v>
                </c:pt>
                <c:pt idx="242">
                  <c:v>1482421.662924005</c:v>
                </c:pt>
                <c:pt idx="243">
                  <c:v>1491586.401991341</c:v>
                </c:pt>
                <c:pt idx="244">
                  <c:v>1500034.171651231</c:v>
                </c:pt>
                <c:pt idx="245">
                  <c:v>1510361.993449427</c:v>
                </c:pt>
                <c:pt idx="246">
                  <c:v>1517331.579793397</c:v>
                </c:pt>
                <c:pt idx="247">
                  <c:v>1516543.637193125</c:v>
                </c:pt>
                <c:pt idx="248">
                  <c:v>1516787.219500582</c:v>
                </c:pt>
                <c:pt idx="249">
                  <c:v>1518706.073328912</c:v>
                </c:pt>
                <c:pt idx="250">
                  <c:v>1518540.279901584</c:v>
                </c:pt>
                <c:pt idx="251">
                  <c:v>1527758.322052965</c:v>
                </c:pt>
                <c:pt idx="252">
                  <c:v>1532049.444805327</c:v>
                </c:pt>
                <c:pt idx="253">
                  <c:v>1540802.655610471</c:v>
                </c:pt>
                <c:pt idx="254">
                  <c:v>1552171.284909158</c:v>
                </c:pt>
                <c:pt idx="255">
                  <c:v>1558900.7686842</c:v>
                </c:pt>
                <c:pt idx="256">
                  <c:v>1563184.569791086</c:v>
                </c:pt>
                <c:pt idx="257">
                  <c:v>1563715.846969672</c:v>
                </c:pt>
                <c:pt idx="258">
                  <c:v>1573140.725678505</c:v>
                </c:pt>
                <c:pt idx="259">
                  <c:v>1580961.002047583</c:v>
                </c:pt>
                <c:pt idx="260">
                  <c:v>1589878.075186504</c:v>
                </c:pt>
                <c:pt idx="261">
                  <c:v>1598583.615037547</c:v>
                </c:pt>
                <c:pt idx="262">
                  <c:v>1601701.209596923</c:v>
                </c:pt>
                <c:pt idx="263">
                  <c:v>1601555.464796002</c:v>
                </c:pt>
                <c:pt idx="264">
                  <c:v>1609829.526458518</c:v>
                </c:pt>
                <c:pt idx="265">
                  <c:v>1620675.979966245</c:v>
                </c:pt>
                <c:pt idx="266">
                  <c:v>1630487.268603106</c:v>
                </c:pt>
                <c:pt idx="267">
                  <c:v>1639041.800009283</c:v>
                </c:pt>
                <c:pt idx="268">
                  <c:v>1648088.286818556</c:v>
                </c:pt>
                <c:pt idx="269">
                  <c:v>1657325.226668837</c:v>
                </c:pt>
                <c:pt idx="270">
                  <c:v>1666929.486570879</c:v>
                </c:pt>
                <c:pt idx="271">
                  <c:v>1674223.766111857</c:v>
                </c:pt>
                <c:pt idx="272">
                  <c:v>1680274.31055119</c:v>
                </c:pt>
                <c:pt idx="273">
                  <c:v>1680005.117032274</c:v>
                </c:pt>
                <c:pt idx="274">
                  <c:v>1683161.463509991</c:v>
                </c:pt>
                <c:pt idx="275">
                  <c:v>1683166.847884405</c:v>
                </c:pt>
                <c:pt idx="276">
                  <c:v>1692768.360195441</c:v>
                </c:pt>
                <c:pt idx="277">
                  <c:v>1698343.196247647</c:v>
                </c:pt>
                <c:pt idx="278">
                  <c:v>1706589.074684046</c:v>
                </c:pt>
                <c:pt idx="279">
                  <c:v>1716020.366525575</c:v>
                </c:pt>
                <c:pt idx="280">
                  <c:v>1722697.713254448</c:v>
                </c:pt>
                <c:pt idx="281">
                  <c:v>1723974.483551255</c:v>
                </c:pt>
                <c:pt idx="282">
                  <c:v>1723275.299148556</c:v>
                </c:pt>
                <c:pt idx="283">
                  <c:v>1734488.707785772</c:v>
                </c:pt>
                <c:pt idx="284">
                  <c:v>1743483.767944039</c:v>
                </c:pt>
                <c:pt idx="285">
                  <c:v>1752159.386205342</c:v>
                </c:pt>
                <c:pt idx="286">
                  <c:v>1760396.394107188</c:v>
                </c:pt>
                <c:pt idx="287">
                  <c:v>1764658.395696324</c:v>
                </c:pt>
                <c:pt idx="288">
                  <c:v>1764678.136070688</c:v>
                </c:pt>
                <c:pt idx="289">
                  <c:v>1773171.250057608</c:v>
                </c:pt>
                <c:pt idx="290">
                  <c:v>1783983.687049955</c:v>
                </c:pt>
                <c:pt idx="291">
                  <c:v>1792746.0443281</c:v>
                </c:pt>
                <c:pt idx="292">
                  <c:v>1799701.612993283</c:v>
                </c:pt>
                <c:pt idx="293">
                  <c:v>1808677.748014794</c:v>
                </c:pt>
                <c:pt idx="294">
                  <c:v>1817079.739302945</c:v>
                </c:pt>
                <c:pt idx="295">
                  <c:v>1827712.827380278</c:v>
                </c:pt>
                <c:pt idx="296">
                  <c:v>1835155.29625855</c:v>
                </c:pt>
                <c:pt idx="297">
                  <c:v>1839482.837606194</c:v>
                </c:pt>
                <c:pt idx="298">
                  <c:v>1839255.386125213</c:v>
                </c:pt>
                <c:pt idx="299">
                  <c:v>1838552.234243869</c:v>
                </c:pt>
                <c:pt idx="300">
                  <c:v>1838391.055987092</c:v>
                </c:pt>
                <c:pt idx="301">
                  <c:v>1847196.370101727</c:v>
                </c:pt>
                <c:pt idx="302">
                  <c:v>1851501.270310758</c:v>
                </c:pt>
                <c:pt idx="303">
                  <c:v>1860182.612962048</c:v>
                </c:pt>
                <c:pt idx="304">
                  <c:v>1871571.539851484</c:v>
                </c:pt>
                <c:pt idx="305">
                  <c:v>1878285.988672338</c:v>
                </c:pt>
                <c:pt idx="306">
                  <c:v>1882692.017771512</c:v>
                </c:pt>
                <c:pt idx="307">
                  <c:v>1883282.899563707</c:v>
                </c:pt>
                <c:pt idx="308">
                  <c:v>1892190.597084459</c:v>
                </c:pt>
                <c:pt idx="309">
                  <c:v>1899464.128338625</c:v>
                </c:pt>
                <c:pt idx="310">
                  <c:v>1907751.522538508</c:v>
                </c:pt>
                <c:pt idx="311">
                  <c:v>1915643.970304658</c:v>
                </c:pt>
                <c:pt idx="312">
                  <c:v>1918135.52748673</c:v>
                </c:pt>
                <c:pt idx="313">
                  <c:v>1917954.988726987</c:v>
                </c:pt>
                <c:pt idx="314">
                  <c:v>1925067.087982248</c:v>
                </c:pt>
                <c:pt idx="315">
                  <c:v>1934917.959130455</c:v>
                </c:pt>
                <c:pt idx="316">
                  <c:v>1944108.213965067</c:v>
                </c:pt>
                <c:pt idx="317">
                  <c:v>1952225.048863538</c:v>
                </c:pt>
                <c:pt idx="318">
                  <c:v>1960760.760930512</c:v>
                </c:pt>
                <c:pt idx="319">
                  <c:v>1969655.624569515</c:v>
                </c:pt>
                <c:pt idx="320">
                  <c:v>1978908.614610726</c:v>
                </c:pt>
                <c:pt idx="321">
                  <c:v>1986111.183869438</c:v>
                </c:pt>
                <c:pt idx="322">
                  <c:v>1989959.06690907</c:v>
                </c:pt>
                <c:pt idx="323">
                  <c:v>1990196.208677608</c:v>
                </c:pt>
                <c:pt idx="324">
                  <c:v>1996601.848061296</c:v>
                </c:pt>
                <c:pt idx="325">
                  <c:v>1996432.550199138</c:v>
                </c:pt>
                <c:pt idx="326">
                  <c:v>2005699.927498374</c:v>
                </c:pt>
                <c:pt idx="327">
                  <c:v>2011115.279561018</c:v>
                </c:pt>
                <c:pt idx="328">
                  <c:v>2018820.031819614</c:v>
                </c:pt>
                <c:pt idx="329">
                  <c:v>2027424.311201415</c:v>
                </c:pt>
                <c:pt idx="330">
                  <c:v>2033575.309670801</c:v>
                </c:pt>
                <c:pt idx="331">
                  <c:v>2034210.396680088</c:v>
                </c:pt>
                <c:pt idx="332">
                  <c:v>2033410.554844481</c:v>
                </c:pt>
                <c:pt idx="333">
                  <c:v>2044034.906620609</c:v>
                </c:pt>
                <c:pt idx="334">
                  <c:v>2052426.817360632</c:v>
                </c:pt>
                <c:pt idx="335">
                  <c:v>2060224.917185107</c:v>
                </c:pt>
                <c:pt idx="336">
                  <c:v>2067487.152340235</c:v>
                </c:pt>
                <c:pt idx="337">
                  <c:v>2071312.847482537</c:v>
                </c:pt>
                <c:pt idx="338">
                  <c:v>2071369.053497633</c:v>
                </c:pt>
                <c:pt idx="339">
                  <c:v>2078769.353132213</c:v>
                </c:pt>
                <c:pt idx="340">
                  <c:v>2088592.451038453</c:v>
                </c:pt>
                <c:pt idx="341">
                  <c:v>2096359.035138818</c:v>
                </c:pt>
                <c:pt idx="342">
                  <c:v>2102202.230551296</c:v>
                </c:pt>
                <c:pt idx="343">
                  <c:v>2110154.058225486</c:v>
                </c:pt>
                <c:pt idx="344">
                  <c:v>2117454.675713181</c:v>
                </c:pt>
                <c:pt idx="345">
                  <c:v>2127541.848938029</c:v>
                </c:pt>
                <c:pt idx="346">
                  <c:v>2134523.614790777</c:v>
                </c:pt>
                <c:pt idx="347">
                  <c:v>2138354.620770532</c:v>
                </c:pt>
                <c:pt idx="348">
                  <c:v>2137972.577425532</c:v>
                </c:pt>
                <c:pt idx="349">
                  <c:v>2143660.701153362</c:v>
                </c:pt>
                <c:pt idx="350">
                  <c:v>2141926.563118544</c:v>
                </c:pt>
                <c:pt idx="351">
                  <c:v>2147930.955757326</c:v>
                </c:pt>
                <c:pt idx="352">
                  <c:v>2151293.365692558</c:v>
                </c:pt>
                <c:pt idx="353">
                  <c:v>2150956.96073407</c:v>
                </c:pt>
                <c:pt idx="354">
                  <c:v>2162259.658982207</c:v>
                </c:pt>
                <c:pt idx="355">
                  <c:v>2168341.218382412</c:v>
                </c:pt>
                <c:pt idx="356">
                  <c:v>2172895.211117973</c:v>
                </c:pt>
                <c:pt idx="357">
                  <c:v>2173628.200210537</c:v>
                </c:pt>
                <c:pt idx="358">
                  <c:v>2181282.569139387</c:v>
                </c:pt>
                <c:pt idx="359">
                  <c:v>2187457.697178973</c:v>
                </c:pt>
                <c:pt idx="360">
                  <c:v>2194776.478888678</c:v>
                </c:pt>
                <c:pt idx="361">
                  <c:v>2201630.694377305</c:v>
                </c:pt>
                <c:pt idx="362">
                  <c:v>2203281.272597067</c:v>
                </c:pt>
                <c:pt idx="363">
                  <c:v>2203009.380902403</c:v>
                </c:pt>
                <c:pt idx="364">
                  <c:v>2208699.657944301</c:v>
                </c:pt>
                <c:pt idx="365">
                  <c:v>2216932.381766689</c:v>
                </c:pt>
                <c:pt idx="366">
                  <c:v>2224955.137917617</c:v>
                </c:pt>
                <c:pt idx="367">
                  <c:v>2232172.745911669</c:v>
                </c:pt>
                <c:pt idx="368">
                  <c:v>2239360.423912437</c:v>
                </c:pt>
                <c:pt idx="369">
                  <c:v>2247109.349759732</c:v>
                </c:pt>
                <c:pt idx="370">
                  <c:v>2254749.40859604</c:v>
                </c:pt>
                <c:pt idx="371">
                  <c:v>2260739.879532289</c:v>
                </c:pt>
                <c:pt idx="372">
                  <c:v>2263849.945087912</c:v>
                </c:pt>
                <c:pt idx="373">
                  <c:v>2263960.229437932</c:v>
                </c:pt>
                <c:pt idx="374">
                  <c:v>2263708.990819131</c:v>
                </c:pt>
                <c:pt idx="375">
                  <c:v>2261762.274623216</c:v>
                </c:pt>
                <c:pt idx="376">
                  <c:v>2271268.46284308</c:v>
                </c:pt>
                <c:pt idx="377">
                  <c:v>2275731.375934847</c:v>
                </c:pt>
                <c:pt idx="378">
                  <c:v>2275182.872972606</c:v>
                </c:pt>
                <c:pt idx="379">
                  <c:v>2283033.907943644</c:v>
                </c:pt>
                <c:pt idx="380">
                  <c:v>2287577.93874097</c:v>
                </c:pt>
                <c:pt idx="381">
                  <c:v>2286719.398053306</c:v>
                </c:pt>
                <c:pt idx="382">
                  <c:v>2287785.544237787</c:v>
                </c:pt>
                <c:pt idx="383">
                  <c:v>2294641.888935691</c:v>
                </c:pt>
                <c:pt idx="384">
                  <c:v>2301692.5161603</c:v>
                </c:pt>
                <c:pt idx="385">
                  <c:v>2307757.130992208</c:v>
                </c:pt>
                <c:pt idx="386">
                  <c:v>2313308.760209114</c:v>
                </c:pt>
                <c:pt idx="387">
                  <c:v>2316701.988771756</c:v>
                </c:pt>
                <c:pt idx="388">
                  <c:v>2316824.698516011</c:v>
                </c:pt>
                <c:pt idx="389">
                  <c:v>2322650.977872361</c:v>
                </c:pt>
                <c:pt idx="390">
                  <c:v>2330624.690191509</c:v>
                </c:pt>
                <c:pt idx="391">
                  <c:v>2336337.444919709</c:v>
                </c:pt>
                <c:pt idx="392">
                  <c:v>2339895.850218567</c:v>
                </c:pt>
                <c:pt idx="393">
                  <c:v>2345625.765318932</c:v>
                </c:pt>
                <c:pt idx="394">
                  <c:v>2350207.721772867</c:v>
                </c:pt>
                <c:pt idx="395">
                  <c:v>2358249.393760977</c:v>
                </c:pt>
                <c:pt idx="396">
                  <c:v>2363207.92301409</c:v>
                </c:pt>
                <c:pt idx="397">
                  <c:v>2365626.513495533</c:v>
                </c:pt>
                <c:pt idx="398">
                  <c:v>2364582.661726444</c:v>
                </c:pt>
                <c:pt idx="399">
                  <c:v>2362462.099510543</c:v>
                </c:pt>
                <c:pt idx="400">
                  <c:v>2364064.386119221</c:v>
                </c:pt>
                <c:pt idx="401">
                  <c:v>2367361.749390925</c:v>
                </c:pt>
                <c:pt idx="402">
                  <c:v>2368127.358251316</c:v>
                </c:pt>
                <c:pt idx="403">
                  <c:v>2368606.902176314</c:v>
                </c:pt>
                <c:pt idx="404">
                  <c:v>2376730.501376208</c:v>
                </c:pt>
                <c:pt idx="405">
                  <c:v>2380759.376533505</c:v>
                </c:pt>
                <c:pt idx="406">
                  <c:v>2379795.633566159</c:v>
                </c:pt>
                <c:pt idx="407">
                  <c:v>2386079.953586498</c:v>
                </c:pt>
                <c:pt idx="408">
                  <c:v>2386602.849682113</c:v>
                </c:pt>
                <c:pt idx="409">
                  <c:v>2391201.634138307</c:v>
                </c:pt>
                <c:pt idx="410">
                  <c:v>2395659.104097254</c:v>
                </c:pt>
                <c:pt idx="411">
                  <c:v>2399810.112515805</c:v>
                </c:pt>
                <c:pt idx="412">
                  <c:v>2399585.25456692</c:v>
                </c:pt>
                <c:pt idx="413">
                  <c:v>2400173.260875803</c:v>
                </c:pt>
                <c:pt idx="414">
                  <c:v>2401699.290370537</c:v>
                </c:pt>
                <c:pt idx="415">
                  <c:v>2405349.718608344</c:v>
                </c:pt>
                <c:pt idx="416">
                  <c:v>2410014.924846044</c:v>
                </c:pt>
                <c:pt idx="417">
                  <c:v>2414996.3018934</c:v>
                </c:pt>
                <c:pt idx="418">
                  <c:v>2418694.475001695</c:v>
                </c:pt>
                <c:pt idx="419">
                  <c:v>2423588.589675433</c:v>
                </c:pt>
                <c:pt idx="420">
                  <c:v>2426227.381732568</c:v>
                </c:pt>
                <c:pt idx="421">
                  <c:v>2428663.297835594</c:v>
                </c:pt>
                <c:pt idx="422">
                  <c:v>2429601.886464139</c:v>
                </c:pt>
                <c:pt idx="423">
                  <c:v>2429658.924586301</c:v>
                </c:pt>
                <c:pt idx="424">
                  <c:v>2428442.613719933</c:v>
                </c:pt>
                <c:pt idx="425">
                  <c:v>2438925.297221427</c:v>
                </c:pt>
                <c:pt idx="426">
                  <c:v>2428787.853897982</c:v>
                </c:pt>
                <c:pt idx="427">
                  <c:v>2432575.499750563</c:v>
                </c:pt>
                <c:pt idx="428">
                  <c:v>2429777.084472996</c:v>
                </c:pt>
                <c:pt idx="429">
                  <c:v>2432719.533143058</c:v>
                </c:pt>
                <c:pt idx="430">
                  <c:v>2433598.29796767</c:v>
                </c:pt>
                <c:pt idx="431">
                  <c:v>2435948.328098847</c:v>
                </c:pt>
                <c:pt idx="432">
                  <c:v>2434548.780210976</c:v>
                </c:pt>
                <c:pt idx="433">
                  <c:v>2438692.41344464</c:v>
                </c:pt>
                <c:pt idx="434">
                  <c:v>2438015.090089688</c:v>
                </c:pt>
                <c:pt idx="435">
                  <c:v>2436778.60045617</c:v>
                </c:pt>
                <c:pt idx="436">
                  <c:v>2436487.370145676</c:v>
                </c:pt>
                <c:pt idx="437">
                  <c:v>2435905.915246509</c:v>
                </c:pt>
                <c:pt idx="438">
                  <c:v>2438495.205513015</c:v>
                </c:pt>
                <c:pt idx="439">
                  <c:v>2438749.864261747</c:v>
                </c:pt>
                <c:pt idx="440">
                  <c:v>2440627.66545421</c:v>
                </c:pt>
                <c:pt idx="441">
                  <c:v>2441495.257952549</c:v>
                </c:pt>
                <c:pt idx="442">
                  <c:v>2438178.293165281</c:v>
                </c:pt>
                <c:pt idx="443">
                  <c:v>2438980.268597109</c:v>
                </c:pt>
                <c:pt idx="444">
                  <c:v>2435076.677485143</c:v>
                </c:pt>
                <c:pt idx="445">
                  <c:v>2438571.874236472</c:v>
                </c:pt>
                <c:pt idx="446">
                  <c:v>2437061.841138962</c:v>
                </c:pt>
                <c:pt idx="447">
                  <c:v>2439097.443367902</c:v>
                </c:pt>
                <c:pt idx="448">
                  <c:v>2440463.47009952</c:v>
                </c:pt>
                <c:pt idx="449">
                  <c:v>2444124.091123098</c:v>
                </c:pt>
                <c:pt idx="450">
                  <c:v>2446733.976366949</c:v>
                </c:pt>
                <c:pt idx="451">
                  <c:v>2446073.728531983</c:v>
                </c:pt>
                <c:pt idx="452">
                  <c:v>2443392.481143231</c:v>
                </c:pt>
                <c:pt idx="453">
                  <c:v>2447391.090774092</c:v>
                </c:pt>
                <c:pt idx="454">
                  <c:v>2444877.000556097</c:v>
                </c:pt>
                <c:pt idx="455">
                  <c:v>2444871.211606975</c:v>
                </c:pt>
                <c:pt idx="456">
                  <c:v>2446792.815337339</c:v>
                </c:pt>
                <c:pt idx="457">
                  <c:v>2448978.564027125</c:v>
                </c:pt>
                <c:pt idx="458">
                  <c:v>2451282.068943934</c:v>
                </c:pt>
                <c:pt idx="459">
                  <c:v>2446519.039229369</c:v>
                </c:pt>
                <c:pt idx="460">
                  <c:v>2449105.024001541</c:v>
                </c:pt>
                <c:pt idx="461">
                  <c:v>2450860.016384318</c:v>
                </c:pt>
                <c:pt idx="462">
                  <c:v>2449823.861044704</c:v>
                </c:pt>
                <c:pt idx="463">
                  <c:v>2447346.928615946</c:v>
                </c:pt>
                <c:pt idx="464">
                  <c:v>2447530.682109561</c:v>
                </c:pt>
                <c:pt idx="465">
                  <c:v>2445111.795565168</c:v>
                </c:pt>
                <c:pt idx="466">
                  <c:v>2448168.298571485</c:v>
                </c:pt>
                <c:pt idx="467">
                  <c:v>2447766.729710583</c:v>
                </c:pt>
                <c:pt idx="468">
                  <c:v>2449517.730536411</c:v>
                </c:pt>
                <c:pt idx="469">
                  <c:v>2449231.40936819</c:v>
                </c:pt>
                <c:pt idx="470">
                  <c:v>2447307.975494553</c:v>
                </c:pt>
                <c:pt idx="471">
                  <c:v>2449467.194324658</c:v>
                </c:pt>
                <c:pt idx="472">
                  <c:v>2450877.73184074</c:v>
                </c:pt>
                <c:pt idx="473">
                  <c:v>2449547.390836715</c:v>
                </c:pt>
                <c:pt idx="474">
                  <c:v>2453149.731804788</c:v>
                </c:pt>
                <c:pt idx="475">
                  <c:v>2449276.248220802</c:v>
                </c:pt>
                <c:pt idx="476">
                  <c:v>2448227.620529299</c:v>
                </c:pt>
                <c:pt idx="477">
                  <c:v>2442464.173979734</c:v>
                </c:pt>
                <c:pt idx="478">
                  <c:v>2444240.786311566</c:v>
                </c:pt>
                <c:pt idx="479">
                  <c:v>2441172.307518282</c:v>
                </c:pt>
                <c:pt idx="480">
                  <c:v>2441451.212866316</c:v>
                </c:pt>
                <c:pt idx="481">
                  <c:v>2439601.429181673</c:v>
                </c:pt>
                <c:pt idx="482">
                  <c:v>2443368.502457239</c:v>
                </c:pt>
                <c:pt idx="483">
                  <c:v>2440353.258981558</c:v>
                </c:pt>
                <c:pt idx="484">
                  <c:v>2443197.902091444</c:v>
                </c:pt>
                <c:pt idx="485">
                  <c:v>2444490.182426945</c:v>
                </c:pt>
                <c:pt idx="486">
                  <c:v>2443916.223984011</c:v>
                </c:pt>
                <c:pt idx="487">
                  <c:v>2440751.350520235</c:v>
                </c:pt>
                <c:pt idx="488">
                  <c:v>2443242.995425251</c:v>
                </c:pt>
                <c:pt idx="489">
                  <c:v>2447796.999898015</c:v>
                </c:pt>
                <c:pt idx="490">
                  <c:v>2442678.214407716</c:v>
                </c:pt>
                <c:pt idx="491">
                  <c:v>2443742.704537308</c:v>
                </c:pt>
                <c:pt idx="492">
                  <c:v>2442399.408900078</c:v>
                </c:pt>
                <c:pt idx="493">
                  <c:v>2443325.055863578</c:v>
                </c:pt>
                <c:pt idx="494">
                  <c:v>2442705.697109953</c:v>
                </c:pt>
                <c:pt idx="495">
                  <c:v>2447502.077774895</c:v>
                </c:pt>
                <c:pt idx="496">
                  <c:v>2442659.157555423</c:v>
                </c:pt>
                <c:pt idx="497">
                  <c:v>2443441.69636547</c:v>
                </c:pt>
                <c:pt idx="498">
                  <c:v>2444443.360918833</c:v>
                </c:pt>
                <c:pt idx="499">
                  <c:v>2445853.575930544</c:v>
                </c:pt>
                <c:pt idx="500">
                  <c:v>2446910.721556386</c:v>
                </c:pt>
                <c:pt idx="501">
                  <c:v>2446850.875971589</c:v>
                </c:pt>
                <c:pt idx="502">
                  <c:v>2445589.285960711</c:v>
                </c:pt>
                <c:pt idx="503">
                  <c:v>2447154.361070881</c:v>
                </c:pt>
                <c:pt idx="504">
                  <c:v>2445641.305417901</c:v>
                </c:pt>
                <c:pt idx="505">
                  <c:v>2445155.84964112</c:v>
                </c:pt>
                <c:pt idx="506">
                  <c:v>2447412.031316145</c:v>
                </c:pt>
                <c:pt idx="507">
                  <c:v>2447654.719019382</c:v>
                </c:pt>
                <c:pt idx="508">
                  <c:v>2449572.511120758</c:v>
                </c:pt>
                <c:pt idx="509">
                  <c:v>2448962.944946839</c:v>
                </c:pt>
                <c:pt idx="510">
                  <c:v>2449292.402976201</c:v>
                </c:pt>
                <c:pt idx="511">
                  <c:v>2448150.806088438</c:v>
                </c:pt>
                <c:pt idx="512">
                  <c:v>2449874.494365635</c:v>
                </c:pt>
                <c:pt idx="513">
                  <c:v>2450620.913457423</c:v>
                </c:pt>
                <c:pt idx="514">
                  <c:v>2449291.156809865</c:v>
                </c:pt>
                <c:pt idx="515">
                  <c:v>2450307.759552225</c:v>
                </c:pt>
                <c:pt idx="516">
                  <c:v>2451168.368724449</c:v>
                </c:pt>
                <c:pt idx="517">
                  <c:v>2450016.93336257</c:v>
                </c:pt>
                <c:pt idx="518">
                  <c:v>2450797.683086346</c:v>
                </c:pt>
                <c:pt idx="519">
                  <c:v>2450356.799236115</c:v>
                </c:pt>
                <c:pt idx="520">
                  <c:v>2450138.426135054</c:v>
                </c:pt>
                <c:pt idx="521">
                  <c:v>2450418.95889498</c:v>
                </c:pt>
                <c:pt idx="522">
                  <c:v>2452019.867401125</c:v>
                </c:pt>
                <c:pt idx="523">
                  <c:v>2449265.504232047</c:v>
                </c:pt>
                <c:pt idx="524">
                  <c:v>2451882.691638399</c:v>
                </c:pt>
                <c:pt idx="525">
                  <c:v>2450190.188028696</c:v>
                </c:pt>
                <c:pt idx="526">
                  <c:v>2447625.123379686</c:v>
                </c:pt>
                <c:pt idx="527">
                  <c:v>2448647.987393329</c:v>
                </c:pt>
                <c:pt idx="528">
                  <c:v>2449170.398170981</c:v>
                </c:pt>
                <c:pt idx="529">
                  <c:v>2447837.170612975</c:v>
                </c:pt>
                <c:pt idx="530">
                  <c:v>2445809.451258475</c:v>
                </c:pt>
                <c:pt idx="531">
                  <c:v>2448300.252868815</c:v>
                </c:pt>
                <c:pt idx="532">
                  <c:v>2449451.913596025</c:v>
                </c:pt>
                <c:pt idx="533">
                  <c:v>2449714.506134042</c:v>
                </c:pt>
                <c:pt idx="534">
                  <c:v>2447367.734305254</c:v>
                </c:pt>
                <c:pt idx="535">
                  <c:v>2448998.031696145</c:v>
                </c:pt>
                <c:pt idx="536">
                  <c:v>2448272.390607016</c:v>
                </c:pt>
                <c:pt idx="537">
                  <c:v>2445794.695206631</c:v>
                </c:pt>
                <c:pt idx="538">
                  <c:v>2448231.58757591</c:v>
                </c:pt>
                <c:pt idx="539">
                  <c:v>2448356.341345934</c:v>
                </c:pt>
                <c:pt idx="540">
                  <c:v>2448536.517497651</c:v>
                </c:pt>
                <c:pt idx="541">
                  <c:v>2448433.345887324</c:v>
                </c:pt>
                <c:pt idx="542">
                  <c:v>2449242.301109919</c:v>
                </c:pt>
                <c:pt idx="543">
                  <c:v>2448571.521379648</c:v>
                </c:pt>
                <c:pt idx="544">
                  <c:v>2448822.946513026</c:v>
                </c:pt>
                <c:pt idx="545">
                  <c:v>2448374.86713181</c:v>
                </c:pt>
                <c:pt idx="546">
                  <c:v>2448948.768237046</c:v>
                </c:pt>
                <c:pt idx="547">
                  <c:v>2449481.08830852</c:v>
                </c:pt>
                <c:pt idx="548">
                  <c:v>2449826.951309278</c:v>
                </c:pt>
                <c:pt idx="549">
                  <c:v>2449400.035699236</c:v>
                </c:pt>
                <c:pt idx="550">
                  <c:v>2448878.697029176</c:v>
                </c:pt>
                <c:pt idx="551">
                  <c:v>2450155.415718918</c:v>
                </c:pt>
                <c:pt idx="552">
                  <c:v>2448199.399997941</c:v>
                </c:pt>
                <c:pt idx="553">
                  <c:v>2448342.237410537</c:v>
                </c:pt>
                <c:pt idx="554">
                  <c:v>2448121.433076066</c:v>
                </c:pt>
                <c:pt idx="555">
                  <c:v>2448364.952222559</c:v>
                </c:pt>
                <c:pt idx="556">
                  <c:v>2448502.663437879</c:v>
                </c:pt>
                <c:pt idx="557">
                  <c:v>2448585.931773523</c:v>
                </c:pt>
                <c:pt idx="558">
                  <c:v>2449341.634228826</c:v>
                </c:pt>
                <c:pt idx="559">
                  <c:v>2448081.432396337</c:v>
                </c:pt>
                <c:pt idx="560">
                  <c:v>2448220.692918652</c:v>
                </c:pt>
                <c:pt idx="561">
                  <c:v>2448834.033197585</c:v>
                </c:pt>
                <c:pt idx="562">
                  <c:v>2448660.916038503</c:v>
                </c:pt>
                <c:pt idx="563">
                  <c:v>2448727.423877662</c:v>
                </c:pt>
                <c:pt idx="564">
                  <c:v>2447739.73285215</c:v>
                </c:pt>
                <c:pt idx="565">
                  <c:v>2448525.066096234</c:v>
                </c:pt>
                <c:pt idx="566">
                  <c:v>2448668.811073975</c:v>
                </c:pt>
                <c:pt idx="567">
                  <c:v>2449030.453325961</c:v>
                </c:pt>
                <c:pt idx="568">
                  <c:v>2448690.807762403</c:v>
                </c:pt>
                <c:pt idx="569">
                  <c:v>2448951.090165461</c:v>
                </c:pt>
                <c:pt idx="570">
                  <c:v>2449022.284774024</c:v>
                </c:pt>
                <c:pt idx="571">
                  <c:v>2448644.503081225</c:v>
                </c:pt>
                <c:pt idx="572">
                  <c:v>2449175.465169879</c:v>
                </c:pt>
                <c:pt idx="573">
                  <c:v>2448651.789696776</c:v>
                </c:pt>
                <c:pt idx="574">
                  <c:v>2447014.173610749</c:v>
                </c:pt>
                <c:pt idx="575">
                  <c:v>2448348.232188997</c:v>
                </c:pt>
                <c:pt idx="576">
                  <c:v>2447206.314139024</c:v>
                </c:pt>
                <c:pt idx="577">
                  <c:v>2448773.091328932</c:v>
                </c:pt>
                <c:pt idx="578">
                  <c:v>2449445.075688054</c:v>
                </c:pt>
                <c:pt idx="579">
                  <c:v>2449593.076041215</c:v>
                </c:pt>
                <c:pt idx="580">
                  <c:v>2448710.400074598</c:v>
                </c:pt>
                <c:pt idx="581">
                  <c:v>2448777.782752044</c:v>
                </c:pt>
                <c:pt idx="582">
                  <c:v>2448605.475101962</c:v>
                </c:pt>
                <c:pt idx="583">
                  <c:v>2448538.581634397</c:v>
                </c:pt>
                <c:pt idx="584">
                  <c:v>2448766.886492525</c:v>
                </c:pt>
                <c:pt idx="585">
                  <c:v>2448713.619459264</c:v>
                </c:pt>
                <c:pt idx="586">
                  <c:v>2448443.086569523</c:v>
                </c:pt>
                <c:pt idx="587">
                  <c:v>2448371.764020841</c:v>
                </c:pt>
                <c:pt idx="588">
                  <c:v>2448335.434843082</c:v>
                </c:pt>
                <c:pt idx="589">
                  <c:v>2448376.10462323</c:v>
                </c:pt>
                <c:pt idx="590">
                  <c:v>2448575.773353324</c:v>
                </c:pt>
                <c:pt idx="591">
                  <c:v>2448520.040831838</c:v>
                </c:pt>
                <c:pt idx="592">
                  <c:v>2448315.400641489</c:v>
                </c:pt>
                <c:pt idx="593">
                  <c:v>2448156.221528858</c:v>
                </c:pt>
                <c:pt idx="594">
                  <c:v>2448141.473686391</c:v>
                </c:pt>
                <c:pt idx="595">
                  <c:v>2448398.408010227</c:v>
                </c:pt>
                <c:pt idx="596">
                  <c:v>2447845.597249507</c:v>
                </c:pt>
                <c:pt idx="597">
                  <c:v>2447683.315728358</c:v>
                </c:pt>
                <c:pt idx="598">
                  <c:v>2448533.844432086</c:v>
                </c:pt>
                <c:pt idx="599">
                  <c:v>2447816.169384954</c:v>
                </c:pt>
                <c:pt idx="600">
                  <c:v>2447715.955828921</c:v>
                </c:pt>
                <c:pt idx="601">
                  <c:v>2447828.898805394</c:v>
                </c:pt>
                <c:pt idx="602">
                  <c:v>2447940.084778906</c:v>
                </c:pt>
                <c:pt idx="603">
                  <c:v>2447436.418905389</c:v>
                </c:pt>
                <c:pt idx="604">
                  <c:v>2447783.852585435</c:v>
                </c:pt>
                <c:pt idx="605">
                  <c:v>2447889.296635044</c:v>
                </c:pt>
                <c:pt idx="606">
                  <c:v>2447353.571829659</c:v>
                </c:pt>
                <c:pt idx="607">
                  <c:v>2447562.4213357</c:v>
                </c:pt>
                <c:pt idx="608">
                  <c:v>2447765.781365615</c:v>
                </c:pt>
                <c:pt idx="609">
                  <c:v>2447730.730572553</c:v>
                </c:pt>
                <c:pt idx="610">
                  <c:v>2447915.896322568</c:v>
                </c:pt>
                <c:pt idx="611">
                  <c:v>2447967.534132999</c:v>
                </c:pt>
                <c:pt idx="612">
                  <c:v>2447897.8014892</c:v>
                </c:pt>
                <c:pt idx="613">
                  <c:v>2448364.528027962</c:v>
                </c:pt>
                <c:pt idx="614">
                  <c:v>2447882.116161652</c:v>
                </c:pt>
                <c:pt idx="615">
                  <c:v>2448417.735751846</c:v>
                </c:pt>
                <c:pt idx="616">
                  <c:v>2447860.40194306</c:v>
                </c:pt>
                <c:pt idx="617">
                  <c:v>2447999.898948439</c:v>
                </c:pt>
                <c:pt idx="618">
                  <c:v>2447870.546230634</c:v>
                </c:pt>
                <c:pt idx="619">
                  <c:v>2448201.100717812</c:v>
                </c:pt>
                <c:pt idx="620">
                  <c:v>2447909.206551154</c:v>
                </c:pt>
                <c:pt idx="621">
                  <c:v>2448814.917328591</c:v>
                </c:pt>
                <c:pt idx="622">
                  <c:v>2447825.878915605</c:v>
                </c:pt>
                <c:pt idx="623">
                  <c:v>2447394.980281257</c:v>
                </c:pt>
                <c:pt idx="624">
                  <c:v>2448148.442176778</c:v>
                </c:pt>
                <c:pt idx="625">
                  <c:v>2447977.313404243</c:v>
                </c:pt>
                <c:pt idx="626">
                  <c:v>2447803.222549917</c:v>
                </c:pt>
                <c:pt idx="627">
                  <c:v>2447871.163321984</c:v>
                </c:pt>
                <c:pt idx="628">
                  <c:v>2447845.528255387</c:v>
                </c:pt>
                <c:pt idx="629">
                  <c:v>2447940.765530082</c:v>
                </c:pt>
                <c:pt idx="630">
                  <c:v>2448068.855785692</c:v>
                </c:pt>
                <c:pt idx="631">
                  <c:v>2447919.943988718</c:v>
                </c:pt>
                <c:pt idx="632">
                  <c:v>2447864.788667822</c:v>
                </c:pt>
                <c:pt idx="633">
                  <c:v>2447792.881529504</c:v>
                </c:pt>
                <c:pt idx="634">
                  <c:v>2447583.567048832</c:v>
                </c:pt>
                <c:pt idx="635">
                  <c:v>2447870.347745705</c:v>
                </c:pt>
                <c:pt idx="636">
                  <c:v>2447881.084656046</c:v>
                </c:pt>
                <c:pt idx="637">
                  <c:v>2447876.580864639</c:v>
                </c:pt>
                <c:pt idx="638">
                  <c:v>2447916.115084551</c:v>
                </c:pt>
                <c:pt idx="639">
                  <c:v>2447756.469635911</c:v>
                </c:pt>
                <c:pt idx="640">
                  <c:v>2448109.839304497</c:v>
                </c:pt>
                <c:pt idx="641">
                  <c:v>2448117.65067791</c:v>
                </c:pt>
                <c:pt idx="642">
                  <c:v>2448106.271646918</c:v>
                </c:pt>
                <c:pt idx="643">
                  <c:v>2448155.335093608</c:v>
                </c:pt>
                <c:pt idx="644">
                  <c:v>2448015.159849304</c:v>
                </c:pt>
                <c:pt idx="645">
                  <c:v>2448256.387486538</c:v>
                </c:pt>
                <c:pt idx="646">
                  <c:v>2448162.72704181</c:v>
                </c:pt>
                <c:pt idx="647">
                  <c:v>2448144.646384531</c:v>
                </c:pt>
                <c:pt idx="648">
                  <c:v>2448176.111951614</c:v>
                </c:pt>
                <c:pt idx="649">
                  <c:v>2448140.41145183</c:v>
                </c:pt>
                <c:pt idx="650">
                  <c:v>2448256.092300767</c:v>
                </c:pt>
                <c:pt idx="651">
                  <c:v>2448237.360959847</c:v>
                </c:pt>
                <c:pt idx="652">
                  <c:v>2448033.835239683</c:v>
                </c:pt>
                <c:pt idx="653">
                  <c:v>2448294.681277473</c:v>
                </c:pt>
                <c:pt idx="654">
                  <c:v>2448356.148576692</c:v>
                </c:pt>
                <c:pt idx="655">
                  <c:v>2448000.827776826</c:v>
                </c:pt>
                <c:pt idx="656">
                  <c:v>2448116.183513334</c:v>
                </c:pt>
                <c:pt idx="657">
                  <c:v>2448244.405144644</c:v>
                </c:pt>
                <c:pt idx="658">
                  <c:v>2448086.991075323</c:v>
                </c:pt>
                <c:pt idx="659">
                  <c:v>2448087.553666067</c:v>
                </c:pt>
                <c:pt idx="660">
                  <c:v>2448228.439687056</c:v>
                </c:pt>
                <c:pt idx="661">
                  <c:v>2448058.933884563</c:v>
                </c:pt>
                <c:pt idx="662">
                  <c:v>2448101.860273801</c:v>
                </c:pt>
                <c:pt idx="663">
                  <c:v>2448142.397134573</c:v>
                </c:pt>
                <c:pt idx="664">
                  <c:v>2448192.256420569</c:v>
                </c:pt>
                <c:pt idx="665">
                  <c:v>2447809.045932432</c:v>
                </c:pt>
                <c:pt idx="666">
                  <c:v>2448126.326142915</c:v>
                </c:pt>
                <c:pt idx="667">
                  <c:v>2448202.610107071</c:v>
                </c:pt>
                <c:pt idx="668">
                  <c:v>2448098.06563363</c:v>
                </c:pt>
                <c:pt idx="669">
                  <c:v>2448208.433746419</c:v>
                </c:pt>
                <c:pt idx="670">
                  <c:v>2448374.098632243</c:v>
                </c:pt>
                <c:pt idx="671">
                  <c:v>2448089.752687223</c:v>
                </c:pt>
                <c:pt idx="672">
                  <c:v>2448140.002207526</c:v>
                </c:pt>
                <c:pt idx="673">
                  <c:v>2448013.199677124</c:v>
                </c:pt>
                <c:pt idx="674">
                  <c:v>2448087.594534915</c:v>
                </c:pt>
                <c:pt idx="675">
                  <c:v>2448094.844680876</c:v>
                </c:pt>
                <c:pt idx="676">
                  <c:v>2448122.178634945</c:v>
                </c:pt>
                <c:pt idx="677">
                  <c:v>2448208.197037792</c:v>
                </c:pt>
                <c:pt idx="678">
                  <c:v>2448121.980425321</c:v>
                </c:pt>
                <c:pt idx="679">
                  <c:v>2448101.934906299</c:v>
                </c:pt>
                <c:pt idx="680">
                  <c:v>2448268.245900477</c:v>
                </c:pt>
                <c:pt idx="681">
                  <c:v>2448252.843249673</c:v>
                </c:pt>
                <c:pt idx="682">
                  <c:v>2448287.803523822</c:v>
                </c:pt>
                <c:pt idx="683">
                  <c:v>2448336.19358926</c:v>
                </c:pt>
                <c:pt idx="684">
                  <c:v>2448173.333479806</c:v>
                </c:pt>
                <c:pt idx="685">
                  <c:v>2448163.756975709</c:v>
                </c:pt>
                <c:pt idx="686">
                  <c:v>2448126.729000255</c:v>
                </c:pt>
                <c:pt idx="687">
                  <c:v>2448136.92238696</c:v>
                </c:pt>
                <c:pt idx="688">
                  <c:v>2448053.044749704</c:v>
                </c:pt>
                <c:pt idx="689">
                  <c:v>2448074.955861913</c:v>
                </c:pt>
                <c:pt idx="690">
                  <c:v>2448061.138797801</c:v>
                </c:pt>
                <c:pt idx="691">
                  <c:v>2448042.199358807</c:v>
                </c:pt>
                <c:pt idx="692">
                  <c:v>2448065.691033689</c:v>
                </c:pt>
                <c:pt idx="693">
                  <c:v>2448078.787747168</c:v>
                </c:pt>
                <c:pt idx="694">
                  <c:v>2448002.779404312</c:v>
                </c:pt>
                <c:pt idx="695">
                  <c:v>2448119.376606922</c:v>
                </c:pt>
                <c:pt idx="696">
                  <c:v>2448118.22353626</c:v>
                </c:pt>
                <c:pt idx="697">
                  <c:v>2447937.435881932</c:v>
                </c:pt>
                <c:pt idx="698">
                  <c:v>2448135.975162147</c:v>
                </c:pt>
                <c:pt idx="699">
                  <c:v>2448153.69599954</c:v>
                </c:pt>
                <c:pt idx="700">
                  <c:v>2448116.276190454</c:v>
                </c:pt>
                <c:pt idx="701">
                  <c:v>2448109.689589681</c:v>
                </c:pt>
                <c:pt idx="702">
                  <c:v>2448265.958250374</c:v>
                </c:pt>
                <c:pt idx="703">
                  <c:v>2448120.498280008</c:v>
                </c:pt>
                <c:pt idx="704">
                  <c:v>2448091.064837317</c:v>
                </c:pt>
                <c:pt idx="705">
                  <c:v>2448083.76275185</c:v>
                </c:pt>
                <c:pt idx="706">
                  <c:v>2447995.534500573</c:v>
                </c:pt>
                <c:pt idx="707">
                  <c:v>2447935.214300947</c:v>
                </c:pt>
                <c:pt idx="708">
                  <c:v>2448069.248420773</c:v>
                </c:pt>
                <c:pt idx="709">
                  <c:v>2448025.570658158</c:v>
                </c:pt>
                <c:pt idx="710">
                  <c:v>2448075.33388954</c:v>
                </c:pt>
                <c:pt idx="711">
                  <c:v>2448092.511407997</c:v>
                </c:pt>
                <c:pt idx="712">
                  <c:v>2448154.725915349</c:v>
                </c:pt>
                <c:pt idx="713">
                  <c:v>2448130.129638039</c:v>
                </c:pt>
                <c:pt idx="714">
                  <c:v>2448162.142409558</c:v>
                </c:pt>
                <c:pt idx="715">
                  <c:v>2448075.358475242</c:v>
                </c:pt>
                <c:pt idx="716">
                  <c:v>2448059.008963967</c:v>
                </c:pt>
                <c:pt idx="717">
                  <c:v>2448120.004527655</c:v>
                </c:pt>
                <c:pt idx="718">
                  <c:v>2448145.065407106</c:v>
                </c:pt>
                <c:pt idx="719">
                  <c:v>2448027.416104519</c:v>
                </c:pt>
                <c:pt idx="720">
                  <c:v>2447948.138477959</c:v>
                </c:pt>
                <c:pt idx="721">
                  <c:v>2448064.849127094</c:v>
                </c:pt>
                <c:pt idx="722">
                  <c:v>2448155.746169184</c:v>
                </c:pt>
                <c:pt idx="723">
                  <c:v>2448095.924897925</c:v>
                </c:pt>
                <c:pt idx="724">
                  <c:v>2448178.543911565</c:v>
                </c:pt>
                <c:pt idx="725">
                  <c:v>2448215.313927354</c:v>
                </c:pt>
                <c:pt idx="726">
                  <c:v>2448134.934367345</c:v>
                </c:pt>
                <c:pt idx="727">
                  <c:v>2448115.052155193</c:v>
                </c:pt>
                <c:pt idx="728">
                  <c:v>2448092.365757986</c:v>
                </c:pt>
                <c:pt idx="729">
                  <c:v>2448108.739195485</c:v>
                </c:pt>
                <c:pt idx="730">
                  <c:v>2448118.911805392</c:v>
                </c:pt>
                <c:pt idx="731">
                  <c:v>2448101.85371442</c:v>
                </c:pt>
                <c:pt idx="732">
                  <c:v>2448084.358514654</c:v>
                </c:pt>
                <c:pt idx="733">
                  <c:v>2448173.955423351</c:v>
                </c:pt>
                <c:pt idx="734">
                  <c:v>2448155.00610889</c:v>
                </c:pt>
                <c:pt idx="735">
                  <c:v>2448139.231902115</c:v>
                </c:pt>
                <c:pt idx="736">
                  <c:v>2448151.588693246</c:v>
                </c:pt>
                <c:pt idx="737">
                  <c:v>2448216.441980837</c:v>
                </c:pt>
                <c:pt idx="738">
                  <c:v>2448163.728779431</c:v>
                </c:pt>
                <c:pt idx="739">
                  <c:v>2448213.662250284</c:v>
                </c:pt>
                <c:pt idx="740">
                  <c:v>2448119.37225218</c:v>
                </c:pt>
                <c:pt idx="741">
                  <c:v>2448151.08498545</c:v>
                </c:pt>
                <c:pt idx="742">
                  <c:v>2448148.309635566</c:v>
                </c:pt>
                <c:pt idx="743">
                  <c:v>2448199.579321784</c:v>
                </c:pt>
                <c:pt idx="744">
                  <c:v>2448183.40287706</c:v>
                </c:pt>
                <c:pt idx="745">
                  <c:v>2448209.738513608</c:v>
                </c:pt>
                <c:pt idx="746">
                  <c:v>2448194.669943864</c:v>
                </c:pt>
                <c:pt idx="747">
                  <c:v>2448162.667765199</c:v>
                </c:pt>
                <c:pt idx="748">
                  <c:v>2448136.786596939</c:v>
                </c:pt>
                <c:pt idx="749">
                  <c:v>2448167.797442465</c:v>
                </c:pt>
                <c:pt idx="750">
                  <c:v>2448208.010235509</c:v>
                </c:pt>
                <c:pt idx="751">
                  <c:v>2448268.437609101</c:v>
                </c:pt>
                <c:pt idx="752">
                  <c:v>2448190.055208008</c:v>
                </c:pt>
                <c:pt idx="753">
                  <c:v>2448213.768922117</c:v>
                </c:pt>
                <c:pt idx="754">
                  <c:v>2448213.887295431</c:v>
                </c:pt>
                <c:pt idx="755">
                  <c:v>2448199.91564622</c:v>
                </c:pt>
                <c:pt idx="756">
                  <c:v>2448198.484743679</c:v>
                </c:pt>
                <c:pt idx="757">
                  <c:v>2448232.13070068</c:v>
                </c:pt>
                <c:pt idx="758">
                  <c:v>2448255.080338987</c:v>
                </c:pt>
                <c:pt idx="759">
                  <c:v>2448244.214222074</c:v>
                </c:pt>
                <c:pt idx="760">
                  <c:v>2448230.407146421</c:v>
                </c:pt>
                <c:pt idx="761">
                  <c:v>2448204.035877551</c:v>
                </c:pt>
                <c:pt idx="762">
                  <c:v>2448261.585875951</c:v>
                </c:pt>
                <c:pt idx="763">
                  <c:v>2448321.771442983</c:v>
                </c:pt>
                <c:pt idx="764">
                  <c:v>2448300.659379093</c:v>
                </c:pt>
                <c:pt idx="765">
                  <c:v>2448265.529698619</c:v>
                </c:pt>
                <c:pt idx="766">
                  <c:v>2448262.974022374</c:v>
                </c:pt>
                <c:pt idx="767">
                  <c:v>2448269.166879361</c:v>
                </c:pt>
                <c:pt idx="768">
                  <c:v>2448252.043174967</c:v>
                </c:pt>
                <c:pt idx="769">
                  <c:v>2448218.045754128</c:v>
                </c:pt>
                <c:pt idx="770">
                  <c:v>2448263.486047966</c:v>
                </c:pt>
                <c:pt idx="771">
                  <c:v>2448295.953931866</c:v>
                </c:pt>
                <c:pt idx="772">
                  <c:v>2448282.800638328</c:v>
                </c:pt>
                <c:pt idx="773">
                  <c:v>2448234.13391174</c:v>
                </c:pt>
                <c:pt idx="774">
                  <c:v>2448267.681619091</c:v>
                </c:pt>
                <c:pt idx="775">
                  <c:v>2448296.747132704</c:v>
                </c:pt>
                <c:pt idx="776">
                  <c:v>2448292.446270835</c:v>
                </c:pt>
                <c:pt idx="777">
                  <c:v>2448249.795591177</c:v>
                </c:pt>
                <c:pt idx="778">
                  <c:v>2448268.291331031</c:v>
                </c:pt>
                <c:pt idx="779">
                  <c:v>2448242.864665954</c:v>
                </c:pt>
                <c:pt idx="780">
                  <c:v>2448272.758960625</c:v>
                </c:pt>
                <c:pt idx="781">
                  <c:v>2448257.669047771</c:v>
                </c:pt>
                <c:pt idx="782">
                  <c:v>2448238.209276249</c:v>
                </c:pt>
                <c:pt idx="783">
                  <c:v>2448232.312540493</c:v>
                </c:pt>
                <c:pt idx="784">
                  <c:v>2448217.087904606</c:v>
                </c:pt>
                <c:pt idx="785">
                  <c:v>2448212.410416707</c:v>
                </c:pt>
                <c:pt idx="786">
                  <c:v>2448222.315439866</c:v>
                </c:pt>
                <c:pt idx="787">
                  <c:v>2448209.650837421</c:v>
                </c:pt>
                <c:pt idx="788">
                  <c:v>2448220.301934367</c:v>
                </c:pt>
                <c:pt idx="789">
                  <c:v>2448223.982607641</c:v>
                </c:pt>
                <c:pt idx="790">
                  <c:v>2448204.878126093</c:v>
                </c:pt>
                <c:pt idx="791">
                  <c:v>2448194.878472473</c:v>
                </c:pt>
                <c:pt idx="792">
                  <c:v>2448207.438981813</c:v>
                </c:pt>
                <c:pt idx="793">
                  <c:v>2448205.292689068</c:v>
                </c:pt>
                <c:pt idx="794">
                  <c:v>2448219.436940635</c:v>
                </c:pt>
                <c:pt idx="795">
                  <c:v>2448226.166725861</c:v>
                </c:pt>
                <c:pt idx="796">
                  <c:v>2448223.422264001</c:v>
                </c:pt>
                <c:pt idx="797">
                  <c:v>2448202.879007685</c:v>
                </c:pt>
                <c:pt idx="798">
                  <c:v>2448196.602610077</c:v>
                </c:pt>
                <c:pt idx="799">
                  <c:v>2448217.94890046</c:v>
                </c:pt>
                <c:pt idx="800">
                  <c:v>2448258.443356416</c:v>
                </c:pt>
                <c:pt idx="801">
                  <c:v>2448231.757958498</c:v>
                </c:pt>
                <c:pt idx="802">
                  <c:v>2448256.271633023</c:v>
                </c:pt>
                <c:pt idx="803">
                  <c:v>2448230.634335549</c:v>
                </c:pt>
                <c:pt idx="804">
                  <c:v>2448199.551134602</c:v>
                </c:pt>
                <c:pt idx="805">
                  <c:v>2448233.452913875</c:v>
                </c:pt>
                <c:pt idx="806">
                  <c:v>2448207.189270753</c:v>
                </c:pt>
                <c:pt idx="807">
                  <c:v>2448251.333201048</c:v>
                </c:pt>
                <c:pt idx="808">
                  <c:v>2448250.706883144</c:v>
                </c:pt>
                <c:pt idx="809">
                  <c:v>2448253.46517406</c:v>
                </c:pt>
                <c:pt idx="810">
                  <c:v>2448226.756444587</c:v>
                </c:pt>
                <c:pt idx="811">
                  <c:v>2448222.931305737</c:v>
                </c:pt>
                <c:pt idx="812">
                  <c:v>2448255.320882076</c:v>
                </c:pt>
                <c:pt idx="813">
                  <c:v>2448229.087517045</c:v>
                </c:pt>
                <c:pt idx="814">
                  <c:v>2448229.005121181</c:v>
                </c:pt>
                <c:pt idx="815">
                  <c:v>2448222.510281817</c:v>
                </c:pt>
                <c:pt idx="816">
                  <c:v>2448244.443225207</c:v>
                </c:pt>
                <c:pt idx="817">
                  <c:v>2448233.171774264</c:v>
                </c:pt>
                <c:pt idx="818">
                  <c:v>2448225.444123575</c:v>
                </c:pt>
                <c:pt idx="819">
                  <c:v>2448232.152305141</c:v>
                </c:pt>
                <c:pt idx="820">
                  <c:v>2448252.063606618</c:v>
                </c:pt>
                <c:pt idx="821">
                  <c:v>2448225.326197636</c:v>
                </c:pt>
                <c:pt idx="822">
                  <c:v>2448239.151915914</c:v>
                </c:pt>
                <c:pt idx="823">
                  <c:v>2448238.815963672</c:v>
                </c:pt>
                <c:pt idx="824">
                  <c:v>2448238.410477809</c:v>
                </c:pt>
                <c:pt idx="825">
                  <c:v>2448257.954881418</c:v>
                </c:pt>
                <c:pt idx="826">
                  <c:v>2448237.522054357</c:v>
                </c:pt>
                <c:pt idx="827">
                  <c:v>2448226.031278376</c:v>
                </c:pt>
                <c:pt idx="828">
                  <c:v>2448247.541170325</c:v>
                </c:pt>
                <c:pt idx="829">
                  <c:v>2448254.826467297</c:v>
                </c:pt>
                <c:pt idx="830">
                  <c:v>2448252.982802907</c:v>
                </c:pt>
                <c:pt idx="831">
                  <c:v>2448235.726579791</c:v>
                </c:pt>
                <c:pt idx="832">
                  <c:v>2448239.494715542</c:v>
                </c:pt>
                <c:pt idx="833">
                  <c:v>2448254.65805175</c:v>
                </c:pt>
                <c:pt idx="834">
                  <c:v>2448238.860459949</c:v>
                </c:pt>
                <c:pt idx="835">
                  <c:v>2448223.123372001</c:v>
                </c:pt>
                <c:pt idx="836">
                  <c:v>2448244.799730699</c:v>
                </c:pt>
                <c:pt idx="837">
                  <c:v>2448234.634032348</c:v>
                </c:pt>
                <c:pt idx="838">
                  <c:v>2448232.459625881</c:v>
                </c:pt>
                <c:pt idx="839">
                  <c:v>2448244.996472056</c:v>
                </c:pt>
                <c:pt idx="840">
                  <c:v>2448236.886449418</c:v>
                </c:pt>
                <c:pt idx="841">
                  <c:v>2448240.649782333</c:v>
                </c:pt>
                <c:pt idx="842">
                  <c:v>2448230.181574783</c:v>
                </c:pt>
                <c:pt idx="843">
                  <c:v>2448239.569252047</c:v>
                </c:pt>
                <c:pt idx="844">
                  <c:v>2448237.579377904</c:v>
                </c:pt>
                <c:pt idx="845">
                  <c:v>2448239.593892979</c:v>
                </c:pt>
                <c:pt idx="846">
                  <c:v>2448244.782435755</c:v>
                </c:pt>
                <c:pt idx="847">
                  <c:v>2448249.312081224</c:v>
                </c:pt>
                <c:pt idx="848">
                  <c:v>2448244.816455247</c:v>
                </c:pt>
                <c:pt idx="849">
                  <c:v>2448227.497600539</c:v>
                </c:pt>
                <c:pt idx="850">
                  <c:v>2448231.57469766</c:v>
                </c:pt>
                <c:pt idx="851">
                  <c:v>2448249.622633041</c:v>
                </c:pt>
                <c:pt idx="852">
                  <c:v>2448250.309478801</c:v>
                </c:pt>
                <c:pt idx="853">
                  <c:v>2448254.128201009</c:v>
                </c:pt>
                <c:pt idx="854">
                  <c:v>2448258.422514564</c:v>
                </c:pt>
                <c:pt idx="855">
                  <c:v>2448245.993672262</c:v>
                </c:pt>
                <c:pt idx="856">
                  <c:v>2448261.943110775</c:v>
                </c:pt>
                <c:pt idx="857">
                  <c:v>2448254.562595553</c:v>
                </c:pt>
                <c:pt idx="858">
                  <c:v>2448248.641062184</c:v>
                </c:pt>
                <c:pt idx="859">
                  <c:v>2448259.449151731</c:v>
                </c:pt>
                <c:pt idx="860">
                  <c:v>2448260.944957573</c:v>
                </c:pt>
                <c:pt idx="861">
                  <c:v>2448260.320702557</c:v>
                </c:pt>
                <c:pt idx="862">
                  <c:v>2448257.577096469</c:v>
                </c:pt>
                <c:pt idx="863">
                  <c:v>2448260.930333766</c:v>
                </c:pt>
                <c:pt idx="864">
                  <c:v>2448255.47450017</c:v>
                </c:pt>
                <c:pt idx="865">
                  <c:v>2448245.374157322</c:v>
                </c:pt>
                <c:pt idx="866">
                  <c:v>2448262.510285815</c:v>
                </c:pt>
                <c:pt idx="867">
                  <c:v>2448270.47247715</c:v>
                </c:pt>
                <c:pt idx="868">
                  <c:v>2448264.398961775</c:v>
                </c:pt>
                <c:pt idx="869">
                  <c:v>2448286.346648075</c:v>
                </c:pt>
                <c:pt idx="870">
                  <c:v>2448263.118885889</c:v>
                </c:pt>
                <c:pt idx="871">
                  <c:v>2448261.075067346</c:v>
                </c:pt>
                <c:pt idx="872">
                  <c:v>2448270.353614865</c:v>
                </c:pt>
                <c:pt idx="873">
                  <c:v>2448258.264527309</c:v>
                </c:pt>
                <c:pt idx="874">
                  <c:v>2448257.847882031</c:v>
                </c:pt>
                <c:pt idx="875">
                  <c:v>2448262.553913999</c:v>
                </c:pt>
                <c:pt idx="876">
                  <c:v>2448262.472668748</c:v>
                </c:pt>
                <c:pt idx="877">
                  <c:v>2448257.467971499</c:v>
                </c:pt>
                <c:pt idx="878">
                  <c:v>2448259.273109801</c:v>
                </c:pt>
                <c:pt idx="879">
                  <c:v>2448254.951498524</c:v>
                </c:pt>
                <c:pt idx="880">
                  <c:v>2448251.419773253</c:v>
                </c:pt>
                <c:pt idx="881">
                  <c:v>2448254.600268533</c:v>
                </c:pt>
                <c:pt idx="882">
                  <c:v>2448247.198101958</c:v>
                </c:pt>
                <c:pt idx="883">
                  <c:v>2448248.097679725</c:v>
                </c:pt>
                <c:pt idx="884">
                  <c:v>2448247.589859072</c:v>
                </c:pt>
                <c:pt idx="885">
                  <c:v>2448246.145784295</c:v>
                </c:pt>
                <c:pt idx="886">
                  <c:v>2448240.570807673</c:v>
                </c:pt>
                <c:pt idx="887">
                  <c:v>2448241.320232307</c:v>
                </c:pt>
                <c:pt idx="888">
                  <c:v>2448241.986309768</c:v>
                </c:pt>
                <c:pt idx="889">
                  <c:v>2448246.039051606</c:v>
                </c:pt>
                <c:pt idx="890">
                  <c:v>2448243.958692621</c:v>
                </c:pt>
                <c:pt idx="891">
                  <c:v>2448249.027992507</c:v>
                </c:pt>
                <c:pt idx="892">
                  <c:v>2448256.499664648</c:v>
                </c:pt>
                <c:pt idx="893">
                  <c:v>2448260.412277607</c:v>
                </c:pt>
                <c:pt idx="894">
                  <c:v>2448255.937662235</c:v>
                </c:pt>
                <c:pt idx="895">
                  <c:v>2448260.078226895</c:v>
                </c:pt>
                <c:pt idx="896">
                  <c:v>2448257.787382369</c:v>
                </c:pt>
                <c:pt idx="897">
                  <c:v>2448250.951473639</c:v>
                </c:pt>
                <c:pt idx="898">
                  <c:v>2448259.634617051</c:v>
                </c:pt>
                <c:pt idx="899">
                  <c:v>2448265.140612103</c:v>
                </c:pt>
                <c:pt idx="900">
                  <c:v>2448258.444397193</c:v>
                </c:pt>
                <c:pt idx="901">
                  <c:v>2448252.141672365</c:v>
                </c:pt>
                <c:pt idx="902">
                  <c:v>2448255.199907606</c:v>
                </c:pt>
                <c:pt idx="903">
                  <c:v>2448254.37591114</c:v>
                </c:pt>
                <c:pt idx="904">
                  <c:v>2448258.813368127</c:v>
                </c:pt>
                <c:pt idx="905">
                  <c:v>2448269.730857388</c:v>
                </c:pt>
                <c:pt idx="906">
                  <c:v>2448256.753976403</c:v>
                </c:pt>
                <c:pt idx="907">
                  <c:v>2448264.032759186</c:v>
                </c:pt>
                <c:pt idx="908">
                  <c:v>2448260.847067499</c:v>
                </c:pt>
                <c:pt idx="909">
                  <c:v>2448264.013220828</c:v>
                </c:pt>
                <c:pt idx="910">
                  <c:v>2448260.202751645</c:v>
                </c:pt>
                <c:pt idx="911">
                  <c:v>2448268.408152254</c:v>
                </c:pt>
                <c:pt idx="912">
                  <c:v>2448264.293636757</c:v>
                </c:pt>
                <c:pt idx="913">
                  <c:v>2448266.763869928</c:v>
                </c:pt>
                <c:pt idx="914">
                  <c:v>2448260.105472804</c:v>
                </c:pt>
                <c:pt idx="915">
                  <c:v>2448270.200688043</c:v>
                </c:pt>
                <c:pt idx="916">
                  <c:v>2448266.218347401</c:v>
                </c:pt>
                <c:pt idx="917">
                  <c:v>2448265.392993103</c:v>
                </c:pt>
                <c:pt idx="918">
                  <c:v>2448261.340046786</c:v>
                </c:pt>
                <c:pt idx="919">
                  <c:v>2448264.239023955</c:v>
                </c:pt>
                <c:pt idx="920">
                  <c:v>2448267.50478724</c:v>
                </c:pt>
                <c:pt idx="921">
                  <c:v>2448262.414027489</c:v>
                </c:pt>
                <c:pt idx="922">
                  <c:v>2448260.154464888</c:v>
                </c:pt>
                <c:pt idx="923">
                  <c:v>2448261.529168802</c:v>
                </c:pt>
                <c:pt idx="924">
                  <c:v>2448264.883945724</c:v>
                </c:pt>
                <c:pt idx="925">
                  <c:v>2448259.272679152</c:v>
                </c:pt>
                <c:pt idx="926">
                  <c:v>2448261.277997821</c:v>
                </c:pt>
                <c:pt idx="927">
                  <c:v>2448264.245934011</c:v>
                </c:pt>
                <c:pt idx="928">
                  <c:v>2448259.014273113</c:v>
                </c:pt>
                <c:pt idx="929">
                  <c:v>2448261.385928297</c:v>
                </c:pt>
                <c:pt idx="930">
                  <c:v>2448259.98134762</c:v>
                </c:pt>
                <c:pt idx="931">
                  <c:v>2448259.832636513</c:v>
                </c:pt>
                <c:pt idx="932">
                  <c:v>2448260.781390729</c:v>
                </c:pt>
                <c:pt idx="933">
                  <c:v>2448261.671879948</c:v>
                </c:pt>
                <c:pt idx="934">
                  <c:v>2448261.564731704</c:v>
                </c:pt>
                <c:pt idx="935">
                  <c:v>2448263.675727899</c:v>
                </c:pt>
                <c:pt idx="936">
                  <c:v>2448259.101813374</c:v>
                </c:pt>
                <c:pt idx="937">
                  <c:v>2448258.548076291</c:v>
                </c:pt>
                <c:pt idx="938">
                  <c:v>2448262.039414793</c:v>
                </c:pt>
                <c:pt idx="939">
                  <c:v>2448262.485217667</c:v>
                </c:pt>
                <c:pt idx="940">
                  <c:v>2448263.586095942</c:v>
                </c:pt>
                <c:pt idx="941">
                  <c:v>2448260.431994577</c:v>
                </c:pt>
                <c:pt idx="942">
                  <c:v>2448260.813431577</c:v>
                </c:pt>
                <c:pt idx="943">
                  <c:v>2448263.508394592</c:v>
                </c:pt>
                <c:pt idx="944">
                  <c:v>2448260.993085789</c:v>
                </c:pt>
                <c:pt idx="945">
                  <c:v>2448260.026766078</c:v>
                </c:pt>
                <c:pt idx="946">
                  <c:v>2448264.440052448</c:v>
                </c:pt>
                <c:pt idx="947">
                  <c:v>2448261.872816337</c:v>
                </c:pt>
                <c:pt idx="948">
                  <c:v>2448260.532483132</c:v>
                </c:pt>
                <c:pt idx="949">
                  <c:v>2448263.88976078</c:v>
                </c:pt>
                <c:pt idx="950">
                  <c:v>2448263.856562825</c:v>
                </c:pt>
                <c:pt idx="951">
                  <c:v>2448265.549927744</c:v>
                </c:pt>
                <c:pt idx="952">
                  <c:v>2448265.301795893</c:v>
                </c:pt>
                <c:pt idx="953">
                  <c:v>2448264.9391545</c:v>
                </c:pt>
                <c:pt idx="954">
                  <c:v>2448261.1788209</c:v>
                </c:pt>
                <c:pt idx="955">
                  <c:v>2448258.597214172</c:v>
                </c:pt>
                <c:pt idx="956">
                  <c:v>2448262.872653143</c:v>
                </c:pt>
                <c:pt idx="957">
                  <c:v>2448262.275225703</c:v>
                </c:pt>
                <c:pt idx="958">
                  <c:v>2448263.46839196</c:v>
                </c:pt>
                <c:pt idx="959">
                  <c:v>2448262.698553709</c:v>
                </c:pt>
                <c:pt idx="960">
                  <c:v>2448264.66270238</c:v>
                </c:pt>
                <c:pt idx="961">
                  <c:v>2448263.098048905</c:v>
                </c:pt>
                <c:pt idx="962">
                  <c:v>2448264.12351388</c:v>
                </c:pt>
                <c:pt idx="963">
                  <c:v>2448262.0549585</c:v>
                </c:pt>
                <c:pt idx="964">
                  <c:v>2448265.1197387</c:v>
                </c:pt>
                <c:pt idx="965">
                  <c:v>2448265.391860301</c:v>
                </c:pt>
                <c:pt idx="966">
                  <c:v>2448265.414888139</c:v>
                </c:pt>
                <c:pt idx="967">
                  <c:v>2448265.626662455</c:v>
                </c:pt>
                <c:pt idx="968">
                  <c:v>2448266.054373998</c:v>
                </c:pt>
                <c:pt idx="969">
                  <c:v>2448264.628724257</c:v>
                </c:pt>
                <c:pt idx="970">
                  <c:v>2448265.067174132</c:v>
                </c:pt>
                <c:pt idx="971">
                  <c:v>2448265.870090891</c:v>
                </c:pt>
                <c:pt idx="972">
                  <c:v>2448266.800802109</c:v>
                </c:pt>
                <c:pt idx="973">
                  <c:v>2448264.70872915</c:v>
                </c:pt>
                <c:pt idx="974">
                  <c:v>2448264.349220897</c:v>
                </c:pt>
                <c:pt idx="975">
                  <c:v>2448265.832388556</c:v>
                </c:pt>
                <c:pt idx="976">
                  <c:v>2448263.762816346</c:v>
                </c:pt>
                <c:pt idx="977">
                  <c:v>2448266.171686378</c:v>
                </c:pt>
                <c:pt idx="978">
                  <c:v>2448264.250474156</c:v>
                </c:pt>
                <c:pt idx="979">
                  <c:v>2448262.077042625</c:v>
                </c:pt>
                <c:pt idx="980">
                  <c:v>2448263.611812457</c:v>
                </c:pt>
                <c:pt idx="981">
                  <c:v>2448263.228280805</c:v>
                </c:pt>
                <c:pt idx="982">
                  <c:v>2448262.749954066</c:v>
                </c:pt>
                <c:pt idx="983">
                  <c:v>2448263.56874403</c:v>
                </c:pt>
                <c:pt idx="984">
                  <c:v>2448263.881155134</c:v>
                </c:pt>
                <c:pt idx="985">
                  <c:v>2448265.646643625</c:v>
                </c:pt>
                <c:pt idx="986">
                  <c:v>2448264.414578367</c:v>
                </c:pt>
                <c:pt idx="987">
                  <c:v>2448265.949305689</c:v>
                </c:pt>
                <c:pt idx="988">
                  <c:v>2448265.968841806</c:v>
                </c:pt>
                <c:pt idx="989">
                  <c:v>2448263.286220926</c:v>
                </c:pt>
                <c:pt idx="990">
                  <c:v>2448265.934040521</c:v>
                </c:pt>
                <c:pt idx="991">
                  <c:v>2448266.65154874</c:v>
                </c:pt>
                <c:pt idx="992">
                  <c:v>2448265.478919774</c:v>
                </c:pt>
                <c:pt idx="993">
                  <c:v>2448266.353078797</c:v>
                </c:pt>
                <c:pt idx="994">
                  <c:v>2448266.703250059</c:v>
                </c:pt>
                <c:pt idx="995">
                  <c:v>2448265.31966185</c:v>
                </c:pt>
                <c:pt idx="996">
                  <c:v>2448267.388065298</c:v>
                </c:pt>
                <c:pt idx="997">
                  <c:v>2448267.936387589</c:v>
                </c:pt>
                <c:pt idx="998">
                  <c:v>2448267.86546916</c:v>
                </c:pt>
                <c:pt idx="999">
                  <c:v>2448266.828566578</c:v>
                </c:pt>
                <c:pt idx="1000">
                  <c:v>2448265.869115479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TA!$B$2:$B$1002</c:f>
              <c:numCache>
                <c:formatCode>General</c:formatCode>
                <c:ptCount val="1001"/>
                <c:pt idx="0">
                  <c:v>5088066.8050958</c:v>
                </c:pt>
                <c:pt idx="1">
                  <c:v>29748830.99484231</c:v>
                </c:pt>
                <c:pt idx="2">
                  <c:v>29684349.63085751</c:v>
                </c:pt>
                <c:pt idx="3">
                  <c:v>29622246.84997549</c:v>
                </c:pt>
                <c:pt idx="4">
                  <c:v>29561425.56381288</c:v>
                </c:pt>
                <c:pt idx="5">
                  <c:v>29501859.64309571</c:v>
                </c:pt>
                <c:pt idx="6">
                  <c:v>29443148.98381419</c:v>
                </c:pt>
                <c:pt idx="7">
                  <c:v>29386043.64260467</c:v>
                </c:pt>
                <c:pt idx="8">
                  <c:v>29330400.6999145</c:v>
                </c:pt>
                <c:pt idx="9">
                  <c:v>29275800.14413646</c:v>
                </c:pt>
                <c:pt idx="10">
                  <c:v>29223182.23323952</c:v>
                </c:pt>
                <c:pt idx="11">
                  <c:v>29172146.57283824</c:v>
                </c:pt>
                <c:pt idx="12">
                  <c:v>29122458.43427474</c:v>
                </c:pt>
                <c:pt idx="13">
                  <c:v>29074163.610367</c:v>
                </c:pt>
                <c:pt idx="14">
                  <c:v>29027175.05436981</c:v>
                </c:pt>
                <c:pt idx="15">
                  <c:v>28981081.35644707</c:v>
                </c:pt>
                <c:pt idx="16">
                  <c:v>28935484.85943933</c:v>
                </c:pt>
                <c:pt idx="17">
                  <c:v>28890870.90772076</c:v>
                </c:pt>
                <c:pt idx="18">
                  <c:v>28847720.62324364</c:v>
                </c:pt>
                <c:pt idx="19">
                  <c:v>28797137.46772444</c:v>
                </c:pt>
                <c:pt idx="20">
                  <c:v>28747684.59689113</c:v>
                </c:pt>
                <c:pt idx="21">
                  <c:v>28699837.57928429</c:v>
                </c:pt>
                <c:pt idx="22">
                  <c:v>28653973.96039398</c:v>
                </c:pt>
                <c:pt idx="23">
                  <c:v>28610551.59353038</c:v>
                </c:pt>
                <c:pt idx="24">
                  <c:v>28570139.58920722</c:v>
                </c:pt>
                <c:pt idx="25">
                  <c:v>16088408.82397227</c:v>
                </c:pt>
                <c:pt idx="26">
                  <c:v>11967620.93831624</c:v>
                </c:pt>
                <c:pt idx="27">
                  <c:v>11106159.68626662</c:v>
                </c:pt>
                <c:pt idx="28">
                  <c:v>10485365.60232426</c:v>
                </c:pt>
                <c:pt idx="29">
                  <c:v>10525009.62215162</c:v>
                </c:pt>
                <c:pt idx="30">
                  <c:v>10032172.13229229</c:v>
                </c:pt>
                <c:pt idx="31">
                  <c:v>10066188.3770089</c:v>
                </c:pt>
                <c:pt idx="32">
                  <c:v>9669651.027346916</c:v>
                </c:pt>
                <c:pt idx="33">
                  <c:v>9699310.325544473</c:v>
                </c:pt>
                <c:pt idx="34">
                  <c:v>9370279.918383552</c:v>
                </c:pt>
                <c:pt idx="35">
                  <c:v>9371941.375694472</c:v>
                </c:pt>
                <c:pt idx="36">
                  <c:v>9189849.198538059</c:v>
                </c:pt>
                <c:pt idx="37">
                  <c:v>9371955.793223353</c:v>
                </c:pt>
                <c:pt idx="38">
                  <c:v>9188845.444537159</c:v>
                </c:pt>
                <c:pt idx="39">
                  <c:v>9371956.049219269</c:v>
                </c:pt>
                <c:pt idx="40">
                  <c:v>9187803.690307453</c:v>
                </c:pt>
                <c:pt idx="41">
                  <c:v>9371780.035143221</c:v>
                </c:pt>
                <c:pt idx="42">
                  <c:v>9186461.679037118</c:v>
                </c:pt>
                <c:pt idx="43">
                  <c:v>9371698.321720038</c:v>
                </c:pt>
                <c:pt idx="44">
                  <c:v>9185426.333171342</c:v>
                </c:pt>
                <c:pt idx="45">
                  <c:v>9371557.257635592</c:v>
                </c:pt>
                <c:pt idx="46">
                  <c:v>9184951.019009989</c:v>
                </c:pt>
                <c:pt idx="47">
                  <c:v>9371643.673576877</c:v>
                </c:pt>
                <c:pt idx="48">
                  <c:v>9184424.125387685</c:v>
                </c:pt>
                <c:pt idx="49">
                  <c:v>9351323.813051473</c:v>
                </c:pt>
                <c:pt idx="50">
                  <c:v>8339372.730129896</c:v>
                </c:pt>
                <c:pt idx="51">
                  <c:v>7802864.565834087</c:v>
                </c:pt>
                <c:pt idx="52">
                  <c:v>7375778.561930703</c:v>
                </c:pt>
                <c:pt idx="53">
                  <c:v>7038777.627311519</c:v>
                </c:pt>
                <c:pt idx="54">
                  <c:v>6748166.833733679</c:v>
                </c:pt>
                <c:pt idx="55">
                  <c:v>6731902.737576007</c:v>
                </c:pt>
                <c:pt idx="56">
                  <c:v>6529508.718601222</c:v>
                </c:pt>
                <c:pt idx="57">
                  <c:v>6447202.551697977</c:v>
                </c:pt>
                <c:pt idx="58">
                  <c:v>6227968.116600025</c:v>
                </c:pt>
                <c:pt idx="59">
                  <c:v>6068036.099061059</c:v>
                </c:pt>
                <c:pt idx="60">
                  <c:v>5925395.433774697</c:v>
                </c:pt>
                <c:pt idx="61">
                  <c:v>5937420.422093931</c:v>
                </c:pt>
                <c:pt idx="62">
                  <c:v>5807021.813324352</c:v>
                </c:pt>
                <c:pt idx="63">
                  <c:v>5756907.673487697</c:v>
                </c:pt>
                <c:pt idx="64">
                  <c:v>5744087.78644044</c:v>
                </c:pt>
                <c:pt idx="65">
                  <c:v>5684631.707803924</c:v>
                </c:pt>
                <c:pt idx="66">
                  <c:v>5684881.353948561</c:v>
                </c:pt>
                <c:pt idx="67">
                  <c:v>5595814.159097855</c:v>
                </c:pt>
                <c:pt idx="68">
                  <c:v>5596000.528701834</c:v>
                </c:pt>
                <c:pt idx="69">
                  <c:v>5509623.368231825</c:v>
                </c:pt>
                <c:pt idx="70">
                  <c:v>5509835.155134025</c:v>
                </c:pt>
                <c:pt idx="71">
                  <c:v>5426346.594319672</c:v>
                </c:pt>
                <c:pt idx="72">
                  <c:v>5416741.017570292</c:v>
                </c:pt>
                <c:pt idx="73">
                  <c:v>5351743.684381614</c:v>
                </c:pt>
                <c:pt idx="74">
                  <c:v>5351356.987634782</c:v>
                </c:pt>
                <c:pt idx="75">
                  <c:v>5288727.876282406</c:v>
                </c:pt>
                <c:pt idx="76">
                  <c:v>5187023.187160459</c:v>
                </c:pt>
                <c:pt idx="77">
                  <c:v>5160334.836300071</c:v>
                </c:pt>
                <c:pt idx="78">
                  <c:v>5092379.475990382</c:v>
                </c:pt>
                <c:pt idx="79">
                  <c:v>5004197.740286442</c:v>
                </c:pt>
                <c:pt idx="80">
                  <c:v>4965328.091942854</c:v>
                </c:pt>
                <c:pt idx="81">
                  <c:v>5007770.790201586</c:v>
                </c:pt>
                <c:pt idx="82">
                  <c:v>5017077.776364165</c:v>
                </c:pt>
                <c:pt idx="83">
                  <c:v>5017322.332698305</c:v>
                </c:pt>
                <c:pt idx="84">
                  <c:v>5015310.306161213</c:v>
                </c:pt>
                <c:pt idx="85">
                  <c:v>5017249.122765764</c:v>
                </c:pt>
                <c:pt idx="86">
                  <c:v>5011734.788510633</c:v>
                </c:pt>
                <c:pt idx="87">
                  <c:v>4994898.470730463</c:v>
                </c:pt>
                <c:pt idx="88">
                  <c:v>4902501.140317473</c:v>
                </c:pt>
                <c:pt idx="89">
                  <c:v>4865616.119218278</c:v>
                </c:pt>
                <c:pt idx="90">
                  <c:v>4818146.995086621</c:v>
                </c:pt>
                <c:pt idx="91">
                  <c:v>4807316.650806333</c:v>
                </c:pt>
                <c:pt idx="92">
                  <c:v>4767258.160615817</c:v>
                </c:pt>
                <c:pt idx="93">
                  <c:v>4738157.459980441</c:v>
                </c:pt>
                <c:pt idx="94">
                  <c:v>4741461.695265537</c:v>
                </c:pt>
                <c:pt idx="95">
                  <c:v>4734680.392019231</c:v>
                </c:pt>
                <c:pt idx="96">
                  <c:v>4740184.528835133</c:v>
                </c:pt>
                <c:pt idx="97">
                  <c:v>4749340.511150968</c:v>
                </c:pt>
                <c:pt idx="98">
                  <c:v>4754169.809206787</c:v>
                </c:pt>
                <c:pt idx="99">
                  <c:v>4762707.98265145</c:v>
                </c:pt>
                <c:pt idx="100">
                  <c:v>4769191.4801356</c:v>
                </c:pt>
                <c:pt idx="101">
                  <c:v>4777009.140951423</c:v>
                </c:pt>
                <c:pt idx="102">
                  <c:v>4717546.238043409</c:v>
                </c:pt>
                <c:pt idx="103">
                  <c:v>4619930.692899826</c:v>
                </c:pt>
                <c:pt idx="104">
                  <c:v>4587290.63292837</c:v>
                </c:pt>
                <c:pt idx="105">
                  <c:v>4604619.735398955</c:v>
                </c:pt>
                <c:pt idx="106">
                  <c:v>4622748.038861393</c:v>
                </c:pt>
                <c:pt idx="107">
                  <c:v>4542010.235990149</c:v>
                </c:pt>
                <c:pt idx="108">
                  <c:v>4507051.142813691</c:v>
                </c:pt>
                <c:pt idx="109">
                  <c:v>4503030.234856253</c:v>
                </c:pt>
                <c:pt idx="110">
                  <c:v>4501063.348968837</c:v>
                </c:pt>
                <c:pt idx="111">
                  <c:v>4496776.137261131</c:v>
                </c:pt>
                <c:pt idx="112">
                  <c:v>4492400.165942762</c:v>
                </c:pt>
                <c:pt idx="113">
                  <c:v>4477655.669265504</c:v>
                </c:pt>
                <c:pt idx="114">
                  <c:v>4480436.577576089</c:v>
                </c:pt>
                <c:pt idx="115">
                  <c:v>4431064.40495032</c:v>
                </c:pt>
                <c:pt idx="116">
                  <c:v>4415850.61310022</c:v>
                </c:pt>
                <c:pt idx="117">
                  <c:v>4414608.214388292</c:v>
                </c:pt>
                <c:pt idx="118">
                  <c:v>4424502.433471811</c:v>
                </c:pt>
                <c:pt idx="119">
                  <c:v>4379573.476608404</c:v>
                </c:pt>
                <c:pt idx="120">
                  <c:v>4353315.790257939</c:v>
                </c:pt>
                <c:pt idx="121">
                  <c:v>4328109.832081197</c:v>
                </c:pt>
                <c:pt idx="122">
                  <c:v>4373512.211631797</c:v>
                </c:pt>
                <c:pt idx="123">
                  <c:v>4373987.101564951</c:v>
                </c:pt>
                <c:pt idx="124">
                  <c:v>4366927.330071445</c:v>
                </c:pt>
                <c:pt idx="125">
                  <c:v>4364879.011346922</c:v>
                </c:pt>
                <c:pt idx="126">
                  <c:v>4365985.174276075</c:v>
                </c:pt>
                <c:pt idx="127">
                  <c:v>4354985.243365578</c:v>
                </c:pt>
                <c:pt idx="128">
                  <c:v>4287539.958977614</c:v>
                </c:pt>
                <c:pt idx="129">
                  <c:v>4240531.189922347</c:v>
                </c:pt>
                <c:pt idx="130">
                  <c:v>4204554.97888052</c:v>
                </c:pt>
                <c:pt idx="131">
                  <c:v>4164989.320507685</c:v>
                </c:pt>
                <c:pt idx="132">
                  <c:v>4173356.911065135</c:v>
                </c:pt>
                <c:pt idx="133">
                  <c:v>4133391.855667163</c:v>
                </c:pt>
                <c:pt idx="134">
                  <c:v>4106458.784559508</c:v>
                </c:pt>
                <c:pt idx="135">
                  <c:v>4072010.571184514</c:v>
                </c:pt>
                <c:pt idx="136">
                  <c:v>4067036.752443726</c:v>
                </c:pt>
                <c:pt idx="137">
                  <c:v>4068868.100038507</c:v>
                </c:pt>
                <c:pt idx="138">
                  <c:v>4056501.090634758</c:v>
                </c:pt>
                <c:pt idx="139">
                  <c:v>4057641.823366281</c:v>
                </c:pt>
                <c:pt idx="140">
                  <c:v>4017724.636620323</c:v>
                </c:pt>
                <c:pt idx="141">
                  <c:v>3989087.947883547</c:v>
                </c:pt>
                <c:pt idx="142">
                  <c:v>3962219.75224739</c:v>
                </c:pt>
                <c:pt idx="143">
                  <c:v>3965216.014319687</c:v>
                </c:pt>
                <c:pt idx="144">
                  <c:v>3963064.820982304</c:v>
                </c:pt>
                <c:pt idx="145">
                  <c:v>3929737.030160276</c:v>
                </c:pt>
                <c:pt idx="146">
                  <c:v>3911814.462883451</c:v>
                </c:pt>
                <c:pt idx="147">
                  <c:v>3872272.214305526</c:v>
                </c:pt>
                <c:pt idx="148">
                  <c:v>3871324.467873641</c:v>
                </c:pt>
                <c:pt idx="149">
                  <c:v>3862090.792634175</c:v>
                </c:pt>
                <c:pt idx="150">
                  <c:v>3861499.517150263</c:v>
                </c:pt>
                <c:pt idx="151">
                  <c:v>3854174.106954897</c:v>
                </c:pt>
                <c:pt idx="152">
                  <c:v>3848552.282709216</c:v>
                </c:pt>
                <c:pt idx="153">
                  <c:v>3822808.755979776</c:v>
                </c:pt>
                <c:pt idx="154">
                  <c:v>3798832.103080414</c:v>
                </c:pt>
                <c:pt idx="155">
                  <c:v>3776995.522763152</c:v>
                </c:pt>
                <c:pt idx="156">
                  <c:v>3778439.086232574</c:v>
                </c:pt>
                <c:pt idx="157">
                  <c:v>3783852.201805916</c:v>
                </c:pt>
                <c:pt idx="158">
                  <c:v>3745007.685243631</c:v>
                </c:pt>
                <c:pt idx="159">
                  <c:v>3718843.560310284</c:v>
                </c:pt>
                <c:pt idx="160">
                  <c:v>3699123.58308138</c:v>
                </c:pt>
                <c:pt idx="161">
                  <c:v>3680369.326689158</c:v>
                </c:pt>
                <c:pt idx="162">
                  <c:v>3669300.242763864</c:v>
                </c:pt>
                <c:pt idx="163">
                  <c:v>3668800.447041403</c:v>
                </c:pt>
                <c:pt idx="164">
                  <c:v>3649477.489760125</c:v>
                </c:pt>
                <c:pt idx="165">
                  <c:v>3630373.864594275</c:v>
                </c:pt>
                <c:pt idx="166">
                  <c:v>3619917.789489669</c:v>
                </c:pt>
                <c:pt idx="167">
                  <c:v>3614246.246457448</c:v>
                </c:pt>
                <c:pt idx="168">
                  <c:v>3606038.861224863</c:v>
                </c:pt>
                <c:pt idx="169">
                  <c:v>3605070.649491637</c:v>
                </c:pt>
                <c:pt idx="170">
                  <c:v>3584279.879043834</c:v>
                </c:pt>
                <c:pt idx="171">
                  <c:v>3573677.161798208</c:v>
                </c:pt>
                <c:pt idx="172">
                  <c:v>3591427.548575835</c:v>
                </c:pt>
                <c:pt idx="173">
                  <c:v>3591041.887290774</c:v>
                </c:pt>
                <c:pt idx="174">
                  <c:v>3589102.980930542</c:v>
                </c:pt>
                <c:pt idx="175">
                  <c:v>3589895.687859458</c:v>
                </c:pt>
                <c:pt idx="176">
                  <c:v>3573584.245259888</c:v>
                </c:pt>
                <c:pt idx="177">
                  <c:v>3568975.344829648</c:v>
                </c:pt>
                <c:pt idx="178">
                  <c:v>3566552.136705251</c:v>
                </c:pt>
                <c:pt idx="179">
                  <c:v>3539705.770833315</c:v>
                </c:pt>
                <c:pt idx="180">
                  <c:v>3525438.448163523</c:v>
                </c:pt>
                <c:pt idx="181">
                  <c:v>3510305.302366045</c:v>
                </c:pt>
                <c:pt idx="182">
                  <c:v>3506986.90309498</c:v>
                </c:pt>
                <c:pt idx="183">
                  <c:v>3492300.259195033</c:v>
                </c:pt>
                <c:pt idx="184">
                  <c:v>3478784.962736751</c:v>
                </c:pt>
                <c:pt idx="185">
                  <c:v>3461780.673603108</c:v>
                </c:pt>
                <c:pt idx="186">
                  <c:v>3446485.656322655</c:v>
                </c:pt>
                <c:pt idx="187">
                  <c:v>3442615.635480533</c:v>
                </c:pt>
                <c:pt idx="188">
                  <c:v>3443224.542579816</c:v>
                </c:pt>
                <c:pt idx="189">
                  <c:v>3430050.629082269</c:v>
                </c:pt>
                <c:pt idx="190">
                  <c:v>3413266.726530409</c:v>
                </c:pt>
                <c:pt idx="191">
                  <c:v>3398699.614634646</c:v>
                </c:pt>
                <c:pt idx="192">
                  <c:v>3385771.615815973</c:v>
                </c:pt>
                <c:pt idx="193">
                  <c:v>3374086.343894657</c:v>
                </c:pt>
                <c:pt idx="194">
                  <c:v>3362126.494607219</c:v>
                </c:pt>
                <c:pt idx="195">
                  <c:v>3353213.519392574</c:v>
                </c:pt>
                <c:pt idx="196">
                  <c:v>3345262.123215867</c:v>
                </c:pt>
                <c:pt idx="197">
                  <c:v>3328529.698060728</c:v>
                </c:pt>
                <c:pt idx="198">
                  <c:v>3328270.989790354</c:v>
                </c:pt>
                <c:pt idx="199">
                  <c:v>3324470.023054956</c:v>
                </c:pt>
                <c:pt idx="200">
                  <c:v>3324557.70683424</c:v>
                </c:pt>
                <c:pt idx="201">
                  <c:v>3312827.651255922</c:v>
                </c:pt>
                <c:pt idx="202">
                  <c:v>3304652.632634939</c:v>
                </c:pt>
                <c:pt idx="203">
                  <c:v>3303366.772486601</c:v>
                </c:pt>
                <c:pt idx="204">
                  <c:v>3293407.253716561</c:v>
                </c:pt>
                <c:pt idx="205">
                  <c:v>3285133.333178118</c:v>
                </c:pt>
                <c:pt idx="206">
                  <c:v>3286875.067965832</c:v>
                </c:pt>
                <c:pt idx="207">
                  <c:v>3289351.018488144</c:v>
                </c:pt>
                <c:pt idx="208">
                  <c:v>3272443.903421551</c:v>
                </c:pt>
                <c:pt idx="209">
                  <c:v>3259491.764289956</c:v>
                </c:pt>
                <c:pt idx="210">
                  <c:v>3248498.727096215</c:v>
                </c:pt>
                <c:pt idx="211">
                  <c:v>3237855.828672192</c:v>
                </c:pt>
                <c:pt idx="212">
                  <c:v>3231061.771844674</c:v>
                </c:pt>
                <c:pt idx="213">
                  <c:v>3230869.964367377</c:v>
                </c:pt>
                <c:pt idx="214">
                  <c:v>3219539.983015466</c:v>
                </c:pt>
                <c:pt idx="215">
                  <c:v>3207461.763964336</c:v>
                </c:pt>
                <c:pt idx="216">
                  <c:v>3199413.86383246</c:v>
                </c:pt>
                <c:pt idx="217">
                  <c:v>3194017.238040177</c:v>
                </c:pt>
                <c:pt idx="218">
                  <c:v>3185595.872684489</c:v>
                </c:pt>
                <c:pt idx="219">
                  <c:v>3178486.816045426</c:v>
                </c:pt>
                <c:pt idx="220">
                  <c:v>3167502.374508026</c:v>
                </c:pt>
                <c:pt idx="221">
                  <c:v>3161118.543094254</c:v>
                </c:pt>
                <c:pt idx="222">
                  <c:v>3168550.822471346</c:v>
                </c:pt>
                <c:pt idx="223">
                  <c:v>3168363.902701448</c:v>
                </c:pt>
                <c:pt idx="224">
                  <c:v>3166915.20657658</c:v>
                </c:pt>
                <c:pt idx="225">
                  <c:v>3166978.273900639</c:v>
                </c:pt>
                <c:pt idx="226">
                  <c:v>3158499.624118876</c:v>
                </c:pt>
                <c:pt idx="227">
                  <c:v>3155629.844972165</c:v>
                </c:pt>
                <c:pt idx="228">
                  <c:v>3156700.385864052</c:v>
                </c:pt>
                <c:pt idx="229">
                  <c:v>3142375.550005949</c:v>
                </c:pt>
                <c:pt idx="230">
                  <c:v>3135804.482595316</c:v>
                </c:pt>
                <c:pt idx="231">
                  <c:v>3129034.021217746</c:v>
                </c:pt>
                <c:pt idx="232">
                  <c:v>3127439.124996726</c:v>
                </c:pt>
                <c:pt idx="233">
                  <c:v>3120227.657576054</c:v>
                </c:pt>
                <c:pt idx="234">
                  <c:v>3113768.424831042</c:v>
                </c:pt>
                <c:pt idx="235">
                  <c:v>3105326.555750891</c:v>
                </c:pt>
                <c:pt idx="236">
                  <c:v>3097248.139103597</c:v>
                </c:pt>
                <c:pt idx="237">
                  <c:v>3095142.421924289</c:v>
                </c:pt>
                <c:pt idx="238">
                  <c:v>3095422.682925432</c:v>
                </c:pt>
                <c:pt idx="239">
                  <c:v>3088300.088401266</c:v>
                </c:pt>
                <c:pt idx="240">
                  <c:v>3078977.906677559</c:v>
                </c:pt>
                <c:pt idx="241">
                  <c:v>3070233.491554689</c:v>
                </c:pt>
                <c:pt idx="242">
                  <c:v>3062321.92052308</c:v>
                </c:pt>
                <c:pt idx="243">
                  <c:v>3054969.735960331</c:v>
                </c:pt>
                <c:pt idx="244">
                  <c:v>3047283.008374452</c:v>
                </c:pt>
                <c:pt idx="245">
                  <c:v>3040794.67644912</c:v>
                </c:pt>
                <c:pt idx="246">
                  <c:v>3035472.145271522</c:v>
                </c:pt>
                <c:pt idx="247">
                  <c:v>3026646.64290652</c:v>
                </c:pt>
                <c:pt idx="248">
                  <c:v>3026503.535860784</c:v>
                </c:pt>
                <c:pt idx="249">
                  <c:v>3024232.523903948</c:v>
                </c:pt>
                <c:pt idx="250">
                  <c:v>3024253.344011192</c:v>
                </c:pt>
                <c:pt idx="251">
                  <c:v>3017039.8996429</c:v>
                </c:pt>
                <c:pt idx="252">
                  <c:v>3012318.032688339</c:v>
                </c:pt>
                <c:pt idx="253">
                  <c:v>3006485.20937093</c:v>
                </c:pt>
                <c:pt idx="254">
                  <c:v>3000938.12484154</c:v>
                </c:pt>
                <c:pt idx="255">
                  <c:v>2996336.070153572</c:v>
                </c:pt>
                <c:pt idx="256">
                  <c:v>2997143.055264651</c:v>
                </c:pt>
                <c:pt idx="257">
                  <c:v>2998380.888283078</c:v>
                </c:pt>
                <c:pt idx="258">
                  <c:v>2989236.928712943</c:v>
                </c:pt>
                <c:pt idx="259">
                  <c:v>2982179.264626969</c:v>
                </c:pt>
                <c:pt idx="260">
                  <c:v>2976054.099141443</c:v>
                </c:pt>
                <c:pt idx="261">
                  <c:v>2970196.487836867</c:v>
                </c:pt>
                <c:pt idx="262">
                  <c:v>2966549.439604764</c:v>
                </c:pt>
                <c:pt idx="263">
                  <c:v>2966437.317653407</c:v>
                </c:pt>
                <c:pt idx="264">
                  <c:v>2960107.400680318</c:v>
                </c:pt>
                <c:pt idx="265">
                  <c:v>2952659.196920406</c:v>
                </c:pt>
                <c:pt idx="266">
                  <c:v>2947157.716633709</c:v>
                </c:pt>
                <c:pt idx="267">
                  <c:v>2943180.2971015</c:v>
                </c:pt>
                <c:pt idx="268">
                  <c:v>2937481.525464896</c:v>
                </c:pt>
                <c:pt idx="269">
                  <c:v>2932491.462273463</c:v>
                </c:pt>
                <c:pt idx="270">
                  <c:v>2925480.359075942</c:v>
                </c:pt>
                <c:pt idx="271">
                  <c:v>2921000.221298644</c:v>
                </c:pt>
                <c:pt idx="272">
                  <c:v>2924434.092832603</c:v>
                </c:pt>
                <c:pt idx="273">
                  <c:v>2924558.508033906</c:v>
                </c:pt>
                <c:pt idx="274">
                  <c:v>2923274.247231922</c:v>
                </c:pt>
                <c:pt idx="275">
                  <c:v>2923352.149816491</c:v>
                </c:pt>
                <c:pt idx="276">
                  <c:v>2917762.819263718</c:v>
                </c:pt>
                <c:pt idx="277">
                  <c:v>2915634.348757613</c:v>
                </c:pt>
                <c:pt idx="278">
                  <c:v>2910283.136272909</c:v>
                </c:pt>
                <c:pt idx="279">
                  <c:v>2902657.905914668</c:v>
                </c:pt>
                <c:pt idx="280">
                  <c:v>2898569.548196397</c:v>
                </c:pt>
                <c:pt idx="281">
                  <c:v>2894842.334445212</c:v>
                </c:pt>
                <c:pt idx="282">
                  <c:v>2894022.264090839</c:v>
                </c:pt>
                <c:pt idx="283">
                  <c:v>2889434.107074759</c:v>
                </c:pt>
                <c:pt idx="284">
                  <c:v>2885545.213918682</c:v>
                </c:pt>
                <c:pt idx="285">
                  <c:v>2880651.014767435</c:v>
                </c:pt>
                <c:pt idx="286">
                  <c:v>2876021.217914079</c:v>
                </c:pt>
                <c:pt idx="287">
                  <c:v>2874886.978000192</c:v>
                </c:pt>
                <c:pt idx="288">
                  <c:v>2875047.587020795</c:v>
                </c:pt>
                <c:pt idx="289">
                  <c:v>2871068.592883719</c:v>
                </c:pt>
                <c:pt idx="290">
                  <c:v>2865543.925597883</c:v>
                </c:pt>
                <c:pt idx="291">
                  <c:v>2860216.646825187</c:v>
                </c:pt>
                <c:pt idx="292">
                  <c:v>2855340.577368394</c:v>
                </c:pt>
                <c:pt idx="293">
                  <c:v>2850596.787140376</c:v>
                </c:pt>
                <c:pt idx="294">
                  <c:v>2845589.962266572</c:v>
                </c:pt>
                <c:pt idx="295">
                  <c:v>2840965.776401875</c:v>
                </c:pt>
                <c:pt idx="296">
                  <c:v>2837225.780967866</c:v>
                </c:pt>
                <c:pt idx="297">
                  <c:v>2834961.974359032</c:v>
                </c:pt>
                <c:pt idx="298">
                  <c:v>2834651.559044743</c:v>
                </c:pt>
                <c:pt idx="299">
                  <c:v>2829992.297796873</c:v>
                </c:pt>
                <c:pt idx="300">
                  <c:v>2829872.877769352</c:v>
                </c:pt>
                <c:pt idx="301">
                  <c:v>2825046.344508092</c:v>
                </c:pt>
                <c:pt idx="302">
                  <c:v>2821920.925430114</c:v>
                </c:pt>
                <c:pt idx="303">
                  <c:v>2817864.399839522</c:v>
                </c:pt>
                <c:pt idx="304">
                  <c:v>2813806.523029675</c:v>
                </c:pt>
                <c:pt idx="305">
                  <c:v>2810697.824488506</c:v>
                </c:pt>
                <c:pt idx="306">
                  <c:v>2810887.668246186</c:v>
                </c:pt>
                <c:pt idx="307">
                  <c:v>2811552.696202779</c:v>
                </c:pt>
                <c:pt idx="308">
                  <c:v>2805775.508151649</c:v>
                </c:pt>
                <c:pt idx="309">
                  <c:v>2801310.119812224</c:v>
                </c:pt>
                <c:pt idx="310">
                  <c:v>2797356.155554121</c:v>
                </c:pt>
                <c:pt idx="311">
                  <c:v>2793657.271343049</c:v>
                </c:pt>
                <c:pt idx="312">
                  <c:v>2791528.969022704</c:v>
                </c:pt>
                <c:pt idx="313">
                  <c:v>2791463.268764471</c:v>
                </c:pt>
                <c:pt idx="314">
                  <c:v>2787599.119600597</c:v>
                </c:pt>
                <c:pt idx="315">
                  <c:v>2782707.131943052</c:v>
                </c:pt>
                <c:pt idx="316">
                  <c:v>2778944.969443914</c:v>
                </c:pt>
                <c:pt idx="317">
                  <c:v>2776180.680043101</c:v>
                </c:pt>
                <c:pt idx="318">
                  <c:v>2772363.755969442</c:v>
                </c:pt>
                <c:pt idx="319">
                  <c:v>2768927.71241214</c:v>
                </c:pt>
                <c:pt idx="320">
                  <c:v>2764177.647938181</c:v>
                </c:pt>
                <c:pt idx="321">
                  <c:v>2760973.500938283</c:v>
                </c:pt>
                <c:pt idx="322">
                  <c:v>2759345.505251878</c:v>
                </c:pt>
                <c:pt idx="323">
                  <c:v>2759654.846465137</c:v>
                </c:pt>
                <c:pt idx="324">
                  <c:v>2760776.430778739</c:v>
                </c:pt>
                <c:pt idx="325">
                  <c:v>2760682.571901762</c:v>
                </c:pt>
                <c:pt idx="326">
                  <c:v>2757081.309982961</c:v>
                </c:pt>
                <c:pt idx="327">
                  <c:v>2755524.157261317</c:v>
                </c:pt>
                <c:pt idx="328">
                  <c:v>2751969.266146134</c:v>
                </c:pt>
                <c:pt idx="329">
                  <c:v>2746906.038164565</c:v>
                </c:pt>
                <c:pt idx="330">
                  <c:v>2744070.431413418</c:v>
                </c:pt>
                <c:pt idx="331">
                  <c:v>2741868.972409211</c:v>
                </c:pt>
                <c:pt idx="332">
                  <c:v>2741445.935039319</c:v>
                </c:pt>
                <c:pt idx="333">
                  <c:v>2738021.126022683</c:v>
                </c:pt>
                <c:pt idx="334">
                  <c:v>2735217.110387976</c:v>
                </c:pt>
                <c:pt idx="335">
                  <c:v>2731906.134213965</c:v>
                </c:pt>
                <c:pt idx="336">
                  <c:v>2728822.891379557</c:v>
                </c:pt>
                <c:pt idx="337">
                  <c:v>2728016.562501983</c:v>
                </c:pt>
                <c:pt idx="338">
                  <c:v>2728122.397593633</c:v>
                </c:pt>
                <c:pt idx="339">
                  <c:v>2725510.85587322</c:v>
                </c:pt>
                <c:pt idx="340">
                  <c:v>2721798.053370032</c:v>
                </c:pt>
                <c:pt idx="341">
                  <c:v>2718278.506045692</c:v>
                </c:pt>
                <c:pt idx="342">
                  <c:v>2715132.932534654</c:v>
                </c:pt>
                <c:pt idx="343">
                  <c:v>2711902.128388174</c:v>
                </c:pt>
                <c:pt idx="344">
                  <c:v>2708514.966147673</c:v>
                </c:pt>
                <c:pt idx="345">
                  <c:v>2705071.90112551</c:v>
                </c:pt>
                <c:pt idx="346">
                  <c:v>2702383.303655165</c:v>
                </c:pt>
                <c:pt idx="347">
                  <c:v>2700859.492830234</c:v>
                </c:pt>
                <c:pt idx="348">
                  <c:v>2700739.567351972</c:v>
                </c:pt>
                <c:pt idx="349">
                  <c:v>2700289.336707614</c:v>
                </c:pt>
                <c:pt idx="350">
                  <c:v>2699549.258901848</c:v>
                </c:pt>
                <c:pt idx="351">
                  <c:v>2695616.010347224</c:v>
                </c:pt>
                <c:pt idx="352">
                  <c:v>2693538.464972386</c:v>
                </c:pt>
                <c:pt idx="353">
                  <c:v>2693298.661120479</c:v>
                </c:pt>
                <c:pt idx="354">
                  <c:v>2689652.425296398</c:v>
                </c:pt>
                <c:pt idx="355">
                  <c:v>2687419.01090709</c:v>
                </c:pt>
                <c:pt idx="356">
                  <c:v>2687260.470615168</c:v>
                </c:pt>
                <c:pt idx="357">
                  <c:v>2687615.394856504</c:v>
                </c:pt>
                <c:pt idx="358">
                  <c:v>2683627.104505399</c:v>
                </c:pt>
                <c:pt idx="359">
                  <c:v>2680530.471770165</c:v>
                </c:pt>
                <c:pt idx="360">
                  <c:v>2677659.528484529</c:v>
                </c:pt>
                <c:pt idx="361">
                  <c:v>2675015.051241665</c:v>
                </c:pt>
                <c:pt idx="362">
                  <c:v>2673699.35522551</c:v>
                </c:pt>
                <c:pt idx="363">
                  <c:v>2673675.610561591</c:v>
                </c:pt>
                <c:pt idx="364">
                  <c:v>2671084.307789359</c:v>
                </c:pt>
                <c:pt idx="365">
                  <c:v>2667570.750656017</c:v>
                </c:pt>
                <c:pt idx="366">
                  <c:v>2664751.821414707</c:v>
                </c:pt>
                <c:pt idx="367">
                  <c:v>2662652.631243053</c:v>
                </c:pt>
                <c:pt idx="368">
                  <c:v>2659943.034911979</c:v>
                </c:pt>
                <c:pt idx="369">
                  <c:v>2657442.862350495</c:v>
                </c:pt>
                <c:pt idx="370">
                  <c:v>2654074.016608208</c:v>
                </c:pt>
                <c:pt idx="371">
                  <c:v>2651770.059373411</c:v>
                </c:pt>
                <c:pt idx="372">
                  <c:v>2650621.824358256</c:v>
                </c:pt>
                <c:pt idx="373">
                  <c:v>2650737.936025791</c:v>
                </c:pt>
                <c:pt idx="374">
                  <c:v>2649300.562464469</c:v>
                </c:pt>
                <c:pt idx="375">
                  <c:v>2648861.515357571</c:v>
                </c:pt>
                <c:pt idx="376">
                  <c:v>2646713.325653692</c:v>
                </c:pt>
                <c:pt idx="377">
                  <c:v>2645653.418225836</c:v>
                </c:pt>
                <c:pt idx="378">
                  <c:v>2645520.372713224</c:v>
                </c:pt>
                <c:pt idx="379">
                  <c:v>2641979.250726658</c:v>
                </c:pt>
                <c:pt idx="380">
                  <c:v>2640000.405573646</c:v>
                </c:pt>
                <c:pt idx="381">
                  <c:v>2638854.50761102</c:v>
                </c:pt>
                <c:pt idx="382">
                  <c:v>2639001.241225757</c:v>
                </c:pt>
                <c:pt idx="383">
                  <c:v>2635923.758947631</c:v>
                </c:pt>
                <c:pt idx="384">
                  <c:v>2633681.700062405</c:v>
                </c:pt>
                <c:pt idx="385">
                  <c:v>2631246.662162296</c:v>
                </c:pt>
                <c:pt idx="386">
                  <c:v>2629003.447121396</c:v>
                </c:pt>
                <c:pt idx="387">
                  <c:v>2628274.877559839</c:v>
                </c:pt>
                <c:pt idx="388">
                  <c:v>2628347.198167593</c:v>
                </c:pt>
                <c:pt idx="389">
                  <c:v>2626402.428543124</c:v>
                </c:pt>
                <c:pt idx="390">
                  <c:v>2623636.377159321</c:v>
                </c:pt>
                <c:pt idx="391">
                  <c:v>2621190.616746869</c:v>
                </c:pt>
                <c:pt idx="392">
                  <c:v>2619184.376495286</c:v>
                </c:pt>
                <c:pt idx="393">
                  <c:v>2616920.451689806</c:v>
                </c:pt>
                <c:pt idx="394">
                  <c:v>2614702.055019252</c:v>
                </c:pt>
                <c:pt idx="395">
                  <c:v>2612051.14033292</c:v>
                </c:pt>
                <c:pt idx="396">
                  <c:v>2610197.808821434</c:v>
                </c:pt>
                <c:pt idx="397">
                  <c:v>2609260.613564446</c:v>
                </c:pt>
                <c:pt idx="398">
                  <c:v>2609221.023966014</c:v>
                </c:pt>
                <c:pt idx="399">
                  <c:v>2607911.486244076</c:v>
                </c:pt>
                <c:pt idx="400">
                  <c:v>2607953.125502279</c:v>
                </c:pt>
                <c:pt idx="401">
                  <c:v>2606015.779194574</c:v>
                </c:pt>
                <c:pt idx="402">
                  <c:v>2604996.555438423</c:v>
                </c:pt>
                <c:pt idx="403">
                  <c:v>2605118.144347407</c:v>
                </c:pt>
                <c:pt idx="404">
                  <c:v>2602192.298638559</c:v>
                </c:pt>
                <c:pt idx="405">
                  <c:v>2600717.894254549</c:v>
                </c:pt>
                <c:pt idx="406">
                  <c:v>2600704.264038127</c:v>
                </c:pt>
                <c:pt idx="407">
                  <c:v>2600160.694758943</c:v>
                </c:pt>
                <c:pt idx="408">
                  <c:v>2600126.825949514</c:v>
                </c:pt>
                <c:pt idx="409">
                  <c:v>2597462.939209058</c:v>
                </c:pt>
                <c:pt idx="410">
                  <c:v>2595513.882828471</c:v>
                </c:pt>
                <c:pt idx="411">
                  <c:v>2593731.642344954</c:v>
                </c:pt>
                <c:pt idx="412">
                  <c:v>2593173.980345442</c:v>
                </c:pt>
                <c:pt idx="413">
                  <c:v>2593101.14591486</c:v>
                </c:pt>
                <c:pt idx="414">
                  <c:v>2591716.790676658</c:v>
                </c:pt>
                <c:pt idx="415">
                  <c:v>2589526.615114935</c:v>
                </c:pt>
                <c:pt idx="416">
                  <c:v>2587521.266347099</c:v>
                </c:pt>
                <c:pt idx="417">
                  <c:v>2585884.750993152</c:v>
                </c:pt>
                <c:pt idx="418">
                  <c:v>2584154.533688934</c:v>
                </c:pt>
                <c:pt idx="419">
                  <c:v>2582383.554574338</c:v>
                </c:pt>
                <c:pt idx="420">
                  <c:v>2580463.563890513</c:v>
                </c:pt>
                <c:pt idx="421">
                  <c:v>2579116.76514195</c:v>
                </c:pt>
                <c:pt idx="422">
                  <c:v>2579162.088665378</c:v>
                </c:pt>
                <c:pt idx="423">
                  <c:v>2578467.516412258</c:v>
                </c:pt>
                <c:pt idx="424">
                  <c:v>2578574.940368803</c:v>
                </c:pt>
                <c:pt idx="425">
                  <c:v>2577280.22350421</c:v>
                </c:pt>
                <c:pt idx="426">
                  <c:v>2578483.218676785</c:v>
                </c:pt>
                <c:pt idx="427">
                  <c:v>2576929.442935262</c:v>
                </c:pt>
                <c:pt idx="428">
                  <c:v>2576762.907322716</c:v>
                </c:pt>
                <c:pt idx="429">
                  <c:v>2576867.256956273</c:v>
                </c:pt>
                <c:pt idx="430">
                  <c:v>2575189.419444737</c:v>
                </c:pt>
                <c:pt idx="431">
                  <c:v>2574328.816960941</c:v>
                </c:pt>
                <c:pt idx="432">
                  <c:v>2575198.724512187</c:v>
                </c:pt>
                <c:pt idx="433">
                  <c:v>2573623.378668773</c:v>
                </c:pt>
                <c:pt idx="434">
                  <c:v>2573600.610902853</c:v>
                </c:pt>
                <c:pt idx="435">
                  <c:v>2572307.879406726</c:v>
                </c:pt>
                <c:pt idx="436">
                  <c:v>2571517.703809056</c:v>
                </c:pt>
                <c:pt idx="437">
                  <c:v>2571604.948333444</c:v>
                </c:pt>
                <c:pt idx="438">
                  <c:v>2570954.506091191</c:v>
                </c:pt>
                <c:pt idx="439">
                  <c:v>2570884.760214534</c:v>
                </c:pt>
                <c:pt idx="440">
                  <c:v>2569531.48289003</c:v>
                </c:pt>
                <c:pt idx="441">
                  <c:v>2569386.379786768</c:v>
                </c:pt>
                <c:pt idx="442">
                  <c:v>2569057.442815661</c:v>
                </c:pt>
                <c:pt idx="443">
                  <c:v>2568900.180752106</c:v>
                </c:pt>
                <c:pt idx="444">
                  <c:v>2568907.491908171</c:v>
                </c:pt>
                <c:pt idx="445">
                  <c:v>2568964.526713034</c:v>
                </c:pt>
                <c:pt idx="446">
                  <c:v>2568759.438389312</c:v>
                </c:pt>
                <c:pt idx="447">
                  <c:v>2568805.858087373</c:v>
                </c:pt>
                <c:pt idx="448">
                  <c:v>2568137.876552367</c:v>
                </c:pt>
                <c:pt idx="449">
                  <c:v>2567705.025715068</c:v>
                </c:pt>
                <c:pt idx="450">
                  <c:v>2566831.269802573</c:v>
                </c:pt>
                <c:pt idx="451">
                  <c:v>2566754.149366328</c:v>
                </c:pt>
                <c:pt idx="452">
                  <c:v>2566737.70315185</c:v>
                </c:pt>
                <c:pt idx="453">
                  <c:v>2566889.873194175</c:v>
                </c:pt>
                <c:pt idx="454">
                  <c:v>2567006.421514109</c:v>
                </c:pt>
                <c:pt idx="455">
                  <c:v>2567333.062596092</c:v>
                </c:pt>
                <c:pt idx="456">
                  <c:v>2565645.041092785</c:v>
                </c:pt>
                <c:pt idx="457">
                  <c:v>2564514.792417573</c:v>
                </c:pt>
                <c:pt idx="458">
                  <c:v>2563926.352375484</c:v>
                </c:pt>
                <c:pt idx="459">
                  <c:v>2564905.752412934</c:v>
                </c:pt>
                <c:pt idx="460">
                  <c:v>2564315.434248915</c:v>
                </c:pt>
                <c:pt idx="461">
                  <c:v>2564044.651409305</c:v>
                </c:pt>
                <c:pt idx="462">
                  <c:v>2564266.257857978</c:v>
                </c:pt>
                <c:pt idx="463">
                  <c:v>2564220.13595804</c:v>
                </c:pt>
                <c:pt idx="464">
                  <c:v>2564198.702368068</c:v>
                </c:pt>
                <c:pt idx="465">
                  <c:v>2565069.460076277</c:v>
                </c:pt>
                <c:pt idx="466">
                  <c:v>2564177.971307974</c:v>
                </c:pt>
                <c:pt idx="467">
                  <c:v>2563390.316337936</c:v>
                </c:pt>
                <c:pt idx="468">
                  <c:v>2563510.215640435</c:v>
                </c:pt>
                <c:pt idx="469">
                  <c:v>2563561.693724232</c:v>
                </c:pt>
                <c:pt idx="470">
                  <c:v>2563520.625794122</c:v>
                </c:pt>
                <c:pt idx="471">
                  <c:v>2562497.946287939</c:v>
                </c:pt>
                <c:pt idx="472">
                  <c:v>2562031.642232533</c:v>
                </c:pt>
                <c:pt idx="473">
                  <c:v>2562481.940673747</c:v>
                </c:pt>
                <c:pt idx="474">
                  <c:v>2562039.79899458</c:v>
                </c:pt>
                <c:pt idx="475">
                  <c:v>2561952.177427921</c:v>
                </c:pt>
                <c:pt idx="476">
                  <c:v>2562358.422870075</c:v>
                </c:pt>
                <c:pt idx="477">
                  <c:v>2562508.949378701</c:v>
                </c:pt>
                <c:pt idx="478">
                  <c:v>2562178.489788943</c:v>
                </c:pt>
                <c:pt idx="479">
                  <c:v>2562063.131131919</c:v>
                </c:pt>
                <c:pt idx="480">
                  <c:v>2562544.138347911</c:v>
                </c:pt>
                <c:pt idx="481">
                  <c:v>2562620.106083559</c:v>
                </c:pt>
                <c:pt idx="482">
                  <c:v>2562182.100058479</c:v>
                </c:pt>
                <c:pt idx="483">
                  <c:v>2563710.571499176</c:v>
                </c:pt>
                <c:pt idx="484">
                  <c:v>2562324.185876555</c:v>
                </c:pt>
                <c:pt idx="485">
                  <c:v>2561497.164358637</c:v>
                </c:pt>
                <c:pt idx="486">
                  <c:v>2561923.232519503</c:v>
                </c:pt>
                <c:pt idx="487">
                  <c:v>2562530.53455594</c:v>
                </c:pt>
                <c:pt idx="488">
                  <c:v>2561986.913421593</c:v>
                </c:pt>
                <c:pt idx="489">
                  <c:v>2561281.040587388</c:v>
                </c:pt>
                <c:pt idx="490">
                  <c:v>2562344.657920348</c:v>
                </c:pt>
                <c:pt idx="491">
                  <c:v>2562018.663566293</c:v>
                </c:pt>
                <c:pt idx="492">
                  <c:v>2562472.812312441</c:v>
                </c:pt>
                <c:pt idx="493">
                  <c:v>2563008.404918478</c:v>
                </c:pt>
                <c:pt idx="494">
                  <c:v>2562599.925692199</c:v>
                </c:pt>
                <c:pt idx="495">
                  <c:v>2561750.375414538</c:v>
                </c:pt>
                <c:pt idx="496">
                  <c:v>2562378.219787827</c:v>
                </c:pt>
                <c:pt idx="497">
                  <c:v>2562240.425372052</c:v>
                </c:pt>
                <c:pt idx="498">
                  <c:v>2561855.400910465</c:v>
                </c:pt>
                <c:pt idx="499">
                  <c:v>2561541.917067586</c:v>
                </c:pt>
                <c:pt idx="500">
                  <c:v>2561722.500647596</c:v>
                </c:pt>
                <c:pt idx="501">
                  <c:v>2561590.902808855</c:v>
                </c:pt>
                <c:pt idx="502">
                  <c:v>2562154.45030124</c:v>
                </c:pt>
                <c:pt idx="503">
                  <c:v>2561426.369119368</c:v>
                </c:pt>
                <c:pt idx="504">
                  <c:v>2562084.341340528</c:v>
                </c:pt>
                <c:pt idx="505">
                  <c:v>2561841.740094195</c:v>
                </c:pt>
                <c:pt idx="506">
                  <c:v>2561760.556646436</c:v>
                </c:pt>
                <c:pt idx="507">
                  <c:v>2561787.653576747</c:v>
                </c:pt>
                <c:pt idx="508">
                  <c:v>2561573.415335153</c:v>
                </c:pt>
                <c:pt idx="509">
                  <c:v>2561763.926636063</c:v>
                </c:pt>
                <c:pt idx="510">
                  <c:v>2561405.510578732</c:v>
                </c:pt>
                <c:pt idx="511">
                  <c:v>2561685.602948532</c:v>
                </c:pt>
                <c:pt idx="512">
                  <c:v>2561634.234400127</c:v>
                </c:pt>
                <c:pt idx="513">
                  <c:v>2561501.165502296</c:v>
                </c:pt>
                <c:pt idx="514">
                  <c:v>2561670.274807346</c:v>
                </c:pt>
                <c:pt idx="515">
                  <c:v>2561536.517009449</c:v>
                </c:pt>
                <c:pt idx="516">
                  <c:v>2561685.928065551</c:v>
                </c:pt>
                <c:pt idx="517">
                  <c:v>2561710.482566387</c:v>
                </c:pt>
                <c:pt idx="518">
                  <c:v>2561320.334045699</c:v>
                </c:pt>
                <c:pt idx="519">
                  <c:v>2561524.310738356</c:v>
                </c:pt>
                <c:pt idx="520">
                  <c:v>2561526.888910091</c:v>
                </c:pt>
                <c:pt idx="521">
                  <c:v>2561356.266079416</c:v>
                </c:pt>
                <c:pt idx="522">
                  <c:v>2560978.964764465</c:v>
                </c:pt>
                <c:pt idx="523">
                  <c:v>2561700.00398965</c:v>
                </c:pt>
                <c:pt idx="524">
                  <c:v>2561274.909820348</c:v>
                </c:pt>
                <c:pt idx="525">
                  <c:v>2561703.526656659</c:v>
                </c:pt>
                <c:pt idx="526">
                  <c:v>2562039.748460829</c:v>
                </c:pt>
                <c:pt idx="527">
                  <c:v>2561883.977443087</c:v>
                </c:pt>
                <c:pt idx="528">
                  <c:v>2561530.529824068</c:v>
                </c:pt>
                <c:pt idx="529">
                  <c:v>2562203.879091633</c:v>
                </c:pt>
                <c:pt idx="530">
                  <c:v>2561843.784711582</c:v>
                </c:pt>
                <c:pt idx="531">
                  <c:v>2561851.870178984</c:v>
                </c:pt>
                <c:pt idx="532">
                  <c:v>2561762.689177638</c:v>
                </c:pt>
                <c:pt idx="533">
                  <c:v>2561794.157744463</c:v>
                </c:pt>
                <c:pt idx="534">
                  <c:v>2562237.77094878</c:v>
                </c:pt>
                <c:pt idx="535">
                  <c:v>2561848.660113614</c:v>
                </c:pt>
                <c:pt idx="536">
                  <c:v>2562162.385597032</c:v>
                </c:pt>
                <c:pt idx="537">
                  <c:v>2562511.348182477</c:v>
                </c:pt>
                <c:pt idx="538">
                  <c:v>2561769.665957895</c:v>
                </c:pt>
                <c:pt idx="539">
                  <c:v>2561870.535123411</c:v>
                </c:pt>
                <c:pt idx="540">
                  <c:v>2561907.207767754</c:v>
                </c:pt>
                <c:pt idx="541">
                  <c:v>2561963.271142214</c:v>
                </c:pt>
                <c:pt idx="542">
                  <c:v>2561741.426967374</c:v>
                </c:pt>
                <c:pt idx="543">
                  <c:v>2561851.59904095</c:v>
                </c:pt>
                <c:pt idx="544">
                  <c:v>2561834.703080546</c:v>
                </c:pt>
                <c:pt idx="545">
                  <c:v>2561954.795398339</c:v>
                </c:pt>
                <c:pt idx="546">
                  <c:v>2561799.847438327</c:v>
                </c:pt>
                <c:pt idx="547">
                  <c:v>2561690.862539913</c:v>
                </c:pt>
                <c:pt idx="548">
                  <c:v>2561656.64067628</c:v>
                </c:pt>
                <c:pt idx="549">
                  <c:v>2561803.048877995</c:v>
                </c:pt>
                <c:pt idx="550">
                  <c:v>2561767.719334297</c:v>
                </c:pt>
                <c:pt idx="551">
                  <c:v>2561720.912731249</c:v>
                </c:pt>
                <c:pt idx="552">
                  <c:v>2561774.310162021</c:v>
                </c:pt>
                <c:pt idx="553">
                  <c:v>2561714.619963401</c:v>
                </c:pt>
                <c:pt idx="554">
                  <c:v>2561848.460170798</c:v>
                </c:pt>
                <c:pt idx="555">
                  <c:v>2561765.645911529</c:v>
                </c:pt>
                <c:pt idx="556">
                  <c:v>2561930.836653862</c:v>
                </c:pt>
                <c:pt idx="557">
                  <c:v>2561688.21120779</c:v>
                </c:pt>
                <c:pt idx="558">
                  <c:v>2561564.476189218</c:v>
                </c:pt>
                <c:pt idx="559">
                  <c:v>2561865.669465749</c:v>
                </c:pt>
                <c:pt idx="560">
                  <c:v>2561789.11177187</c:v>
                </c:pt>
                <c:pt idx="561">
                  <c:v>2561737.43691183</c:v>
                </c:pt>
                <c:pt idx="562">
                  <c:v>2561618.896445031</c:v>
                </c:pt>
                <c:pt idx="563">
                  <c:v>2561702.577033125</c:v>
                </c:pt>
                <c:pt idx="564">
                  <c:v>2561654.370081049</c:v>
                </c:pt>
                <c:pt idx="565">
                  <c:v>2561705.252191339</c:v>
                </c:pt>
                <c:pt idx="566">
                  <c:v>2561618.516445823</c:v>
                </c:pt>
                <c:pt idx="567">
                  <c:v>2561524.454037935</c:v>
                </c:pt>
                <c:pt idx="568">
                  <c:v>2561565.949033495</c:v>
                </c:pt>
                <c:pt idx="569">
                  <c:v>2561513.569435354</c:v>
                </c:pt>
                <c:pt idx="570">
                  <c:v>2561366.052342316</c:v>
                </c:pt>
                <c:pt idx="571">
                  <c:v>2561621.741512142</c:v>
                </c:pt>
                <c:pt idx="572">
                  <c:v>2561420.745258473</c:v>
                </c:pt>
                <c:pt idx="573">
                  <c:v>2561613.475944561</c:v>
                </c:pt>
                <c:pt idx="574">
                  <c:v>2561823.415517229</c:v>
                </c:pt>
                <c:pt idx="575">
                  <c:v>2561696.478417061</c:v>
                </c:pt>
                <c:pt idx="576">
                  <c:v>2562055.321050324</c:v>
                </c:pt>
                <c:pt idx="577">
                  <c:v>2561724.825508041</c:v>
                </c:pt>
                <c:pt idx="578">
                  <c:v>2561415.796955921</c:v>
                </c:pt>
                <c:pt idx="579">
                  <c:v>2561522.93583266</c:v>
                </c:pt>
                <c:pt idx="580">
                  <c:v>2561684.209825644</c:v>
                </c:pt>
                <c:pt idx="581">
                  <c:v>2561560.326695098</c:v>
                </c:pt>
                <c:pt idx="582">
                  <c:v>2561586.59475433</c:v>
                </c:pt>
                <c:pt idx="583">
                  <c:v>2561661.605600568</c:v>
                </c:pt>
                <c:pt idx="584">
                  <c:v>2561668.391673735</c:v>
                </c:pt>
                <c:pt idx="585">
                  <c:v>2561568.4543711</c:v>
                </c:pt>
                <c:pt idx="586">
                  <c:v>2561680.788853933</c:v>
                </c:pt>
                <c:pt idx="587">
                  <c:v>2561733.294355739</c:v>
                </c:pt>
                <c:pt idx="588">
                  <c:v>2561699.949874275</c:v>
                </c:pt>
                <c:pt idx="589">
                  <c:v>2561657.168904069</c:v>
                </c:pt>
                <c:pt idx="590">
                  <c:v>2561634.042272516</c:v>
                </c:pt>
                <c:pt idx="591">
                  <c:v>2561724.437019996</c:v>
                </c:pt>
                <c:pt idx="592">
                  <c:v>2561717.145916868</c:v>
                </c:pt>
                <c:pt idx="593">
                  <c:v>2561735.273210458</c:v>
                </c:pt>
                <c:pt idx="594">
                  <c:v>2561703.897919526</c:v>
                </c:pt>
                <c:pt idx="595">
                  <c:v>2561580.913169766</c:v>
                </c:pt>
                <c:pt idx="596">
                  <c:v>2561802.545631537</c:v>
                </c:pt>
                <c:pt idx="597">
                  <c:v>2561769.566379352</c:v>
                </c:pt>
                <c:pt idx="598">
                  <c:v>2561661.616905886</c:v>
                </c:pt>
                <c:pt idx="599">
                  <c:v>2561763.783522299</c:v>
                </c:pt>
                <c:pt idx="600">
                  <c:v>2561801.045525512</c:v>
                </c:pt>
                <c:pt idx="601">
                  <c:v>2561717.941774851</c:v>
                </c:pt>
                <c:pt idx="602">
                  <c:v>2561687.695316352</c:v>
                </c:pt>
                <c:pt idx="603">
                  <c:v>2561764.168114573</c:v>
                </c:pt>
                <c:pt idx="604">
                  <c:v>2561762.581643206</c:v>
                </c:pt>
                <c:pt idx="605">
                  <c:v>2561796.469402217</c:v>
                </c:pt>
                <c:pt idx="606">
                  <c:v>2561768.480512189</c:v>
                </c:pt>
                <c:pt idx="607">
                  <c:v>2561754.704764743</c:v>
                </c:pt>
                <c:pt idx="608">
                  <c:v>2561725.727794198</c:v>
                </c:pt>
                <c:pt idx="609">
                  <c:v>2561630.452913731</c:v>
                </c:pt>
                <c:pt idx="610">
                  <c:v>2561680.069859274</c:v>
                </c:pt>
                <c:pt idx="611">
                  <c:v>2561603.556165879</c:v>
                </c:pt>
                <c:pt idx="612">
                  <c:v>2561606.161981518</c:v>
                </c:pt>
                <c:pt idx="613">
                  <c:v>2561612.598184613</c:v>
                </c:pt>
                <c:pt idx="614">
                  <c:v>2561632.239751534</c:v>
                </c:pt>
                <c:pt idx="615">
                  <c:v>2561463.05639287</c:v>
                </c:pt>
                <c:pt idx="616">
                  <c:v>2561622.248998729</c:v>
                </c:pt>
                <c:pt idx="617">
                  <c:v>2561552.138121372</c:v>
                </c:pt>
                <c:pt idx="618">
                  <c:v>2561658.104807108</c:v>
                </c:pt>
                <c:pt idx="619">
                  <c:v>2561538.904619764</c:v>
                </c:pt>
                <c:pt idx="620">
                  <c:v>2561585.363932532</c:v>
                </c:pt>
                <c:pt idx="621">
                  <c:v>2561447.256522105</c:v>
                </c:pt>
                <c:pt idx="622">
                  <c:v>2561577.863509754</c:v>
                </c:pt>
                <c:pt idx="623">
                  <c:v>2561773.076724772</c:v>
                </c:pt>
                <c:pt idx="624">
                  <c:v>2561547.428696711</c:v>
                </c:pt>
                <c:pt idx="625">
                  <c:v>2561496.342881379</c:v>
                </c:pt>
                <c:pt idx="626">
                  <c:v>2561590.328828642</c:v>
                </c:pt>
                <c:pt idx="627">
                  <c:v>2561594.423422527</c:v>
                </c:pt>
                <c:pt idx="628">
                  <c:v>2561611.173077612</c:v>
                </c:pt>
                <c:pt idx="629">
                  <c:v>2561605.803720158</c:v>
                </c:pt>
                <c:pt idx="630">
                  <c:v>2561555.00759433</c:v>
                </c:pt>
                <c:pt idx="631">
                  <c:v>2561589.291124198</c:v>
                </c:pt>
                <c:pt idx="632">
                  <c:v>2561532.515435424</c:v>
                </c:pt>
                <c:pt idx="633">
                  <c:v>2561597.100397089</c:v>
                </c:pt>
                <c:pt idx="634">
                  <c:v>2561607.959276311</c:v>
                </c:pt>
                <c:pt idx="635">
                  <c:v>2561600.342927822</c:v>
                </c:pt>
                <c:pt idx="636">
                  <c:v>2561620.642791344</c:v>
                </c:pt>
                <c:pt idx="637">
                  <c:v>2561621.608976696</c:v>
                </c:pt>
                <c:pt idx="638">
                  <c:v>2561571.79019422</c:v>
                </c:pt>
                <c:pt idx="639">
                  <c:v>2561659.539579546</c:v>
                </c:pt>
                <c:pt idx="640">
                  <c:v>2561614.028902502</c:v>
                </c:pt>
                <c:pt idx="641">
                  <c:v>2561624.425406714</c:v>
                </c:pt>
                <c:pt idx="642">
                  <c:v>2561630.264151253</c:v>
                </c:pt>
                <c:pt idx="643">
                  <c:v>2561608.036751468</c:v>
                </c:pt>
                <c:pt idx="644">
                  <c:v>2561646.446452462</c:v>
                </c:pt>
                <c:pt idx="645">
                  <c:v>2561589.644862503</c:v>
                </c:pt>
                <c:pt idx="646">
                  <c:v>2561649.026225701</c:v>
                </c:pt>
                <c:pt idx="647">
                  <c:v>2561650.491544285</c:v>
                </c:pt>
                <c:pt idx="648">
                  <c:v>2561631.099663502</c:v>
                </c:pt>
                <c:pt idx="649">
                  <c:v>2561575.386817948</c:v>
                </c:pt>
                <c:pt idx="650">
                  <c:v>2561625.841673672</c:v>
                </c:pt>
                <c:pt idx="651">
                  <c:v>2561608.240295146</c:v>
                </c:pt>
                <c:pt idx="652">
                  <c:v>2561649.635731723</c:v>
                </c:pt>
                <c:pt idx="653">
                  <c:v>2561604.471656051</c:v>
                </c:pt>
                <c:pt idx="654">
                  <c:v>2561606.967483253</c:v>
                </c:pt>
                <c:pt idx="655">
                  <c:v>2561642.932686291</c:v>
                </c:pt>
                <c:pt idx="656">
                  <c:v>2561621.803264807</c:v>
                </c:pt>
                <c:pt idx="657">
                  <c:v>2561657.803824426</c:v>
                </c:pt>
                <c:pt idx="658">
                  <c:v>2561626.13251152</c:v>
                </c:pt>
                <c:pt idx="659">
                  <c:v>2561651.436338759</c:v>
                </c:pt>
                <c:pt idx="660">
                  <c:v>2561600.097569278</c:v>
                </c:pt>
                <c:pt idx="661">
                  <c:v>2561587.229534223</c:v>
                </c:pt>
                <c:pt idx="662">
                  <c:v>2561639.470919103</c:v>
                </c:pt>
                <c:pt idx="663">
                  <c:v>2561613.283889462</c:v>
                </c:pt>
                <c:pt idx="664">
                  <c:v>2561629.330490687</c:v>
                </c:pt>
                <c:pt idx="665">
                  <c:v>2561693.799474037</c:v>
                </c:pt>
                <c:pt idx="666">
                  <c:v>2561612.301241931</c:v>
                </c:pt>
                <c:pt idx="667">
                  <c:v>2561607.16384676</c:v>
                </c:pt>
                <c:pt idx="668">
                  <c:v>2561639.2623141</c:v>
                </c:pt>
                <c:pt idx="669">
                  <c:v>2561599.198142011</c:v>
                </c:pt>
                <c:pt idx="670">
                  <c:v>2561568.580236335</c:v>
                </c:pt>
                <c:pt idx="671">
                  <c:v>2561567.58657828</c:v>
                </c:pt>
                <c:pt idx="672">
                  <c:v>2561617.293837173</c:v>
                </c:pt>
                <c:pt idx="673">
                  <c:v>2561615.072939557</c:v>
                </c:pt>
                <c:pt idx="674">
                  <c:v>2561638.450930333</c:v>
                </c:pt>
                <c:pt idx="675">
                  <c:v>2561620.039010351</c:v>
                </c:pt>
                <c:pt idx="676">
                  <c:v>2561591.86395478</c:v>
                </c:pt>
                <c:pt idx="677">
                  <c:v>2561580.775547364</c:v>
                </c:pt>
                <c:pt idx="678">
                  <c:v>2561597.711356296</c:v>
                </c:pt>
                <c:pt idx="679">
                  <c:v>2561604.54213386</c:v>
                </c:pt>
                <c:pt idx="680">
                  <c:v>2561583.465888951</c:v>
                </c:pt>
                <c:pt idx="681">
                  <c:v>2561585.1988884</c:v>
                </c:pt>
                <c:pt idx="682">
                  <c:v>2561571.800149188</c:v>
                </c:pt>
                <c:pt idx="683">
                  <c:v>2561578.139144874</c:v>
                </c:pt>
                <c:pt idx="684">
                  <c:v>2561620.914782634</c:v>
                </c:pt>
                <c:pt idx="685">
                  <c:v>2561633.068707993</c:v>
                </c:pt>
                <c:pt idx="686">
                  <c:v>2561616.119733682</c:v>
                </c:pt>
                <c:pt idx="687">
                  <c:v>2561624.271567413</c:v>
                </c:pt>
                <c:pt idx="688">
                  <c:v>2561604.932808148</c:v>
                </c:pt>
                <c:pt idx="689">
                  <c:v>2561601.964019564</c:v>
                </c:pt>
                <c:pt idx="690">
                  <c:v>2561582.135554069</c:v>
                </c:pt>
                <c:pt idx="691">
                  <c:v>2561605.213599585</c:v>
                </c:pt>
                <c:pt idx="692">
                  <c:v>2561610.843389841</c:v>
                </c:pt>
                <c:pt idx="693">
                  <c:v>2561605.198477097</c:v>
                </c:pt>
                <c:pt idx="694">
                  <c:v>2561612.246192079</c:v>
                </c:pt>
                <c:pt idx="695">
                  <c:v>2561588.208537752</c:v>
                </c:pt>
                <c:pt idx="696">
                  <c:v>2561594.256525748</c:v>
                </c:pt>
                <c:pt idx="697">
                  <c:v>2561629.532371541</c:v>
                </c:pt>
                <c:pt idx="698">
                  <c:v>2561582.006530735</c:v>
                </c:pt>
                <c:pt idx="699">
                  <c:v>2561580.379238524</c:v>
                </c:pt>
                <c:pt idx="700">
                  <c:v>2561568.606193726</c:v>
                </c:pt>
                <c:pt idx="701">
                  <c:v>2561598.835030416</c:v>
                </c:pt>
                <c:pt idx="702">
                  <c:v>2561582.750443326</c:v>
                </c:pt>
                <c:pt idx="703">
                  <c:v>2561592.710620209</c:v>
                </c:pt>
                <c:pt idx="704">
                  <c:v>2561593.913516182</c:v>
                </c:pt>
                <c:pt idx="705">
                  <c:v>2561600.652355798</c:v>
                </c:pt>
                <c:pt idx="706">
                  <c:v>2561595.593519955</c:v>
                </c:pt>
                <c:pt idx="707">
                  <c:v>2561600.681708025</c:v>
                </c:pt>
                <c:pt idx="708">
                  <c:v>2561585.355939723</c:v>
                </c:pt>
                <c:pt idx="709">
                  <c:v>2561589.152072406</c:v>
                </c:pt>
                <c:pt idx="710">
                  <c:v>2561549.433656</c:v>
                </c:pt>
                <c:pt idx="711">
                  <c:v>2561556.875954711</c:v>
                </c:pt>
                <c:pt idx="712">
                  <c:v>2561557.874281981</c:v>
                </c:pt>
                <c:pt idx="713">
                  <c:v>2561560.418842243</c:v>
                </c:pt>
                <c:pt idx="714">
                  <c:v>2561551.965415708</c:v>
                </c:pt>
                <c:pt idx="715">
                  <c:v>2561567.731995665</c:v>
                </c:pt>
                <c:pt idx="716">
                  <c:v>2561541.449069798</c:v>
                </c:pt>
                <c:pt idx="717">
                  <c:v>2561552.218470182</c:v>
                </c:pt>
                <c:pt idx="718">
                  <c:v>2561538.194412006</c:v>
                </c:pt>
                <c:pt idx="719">
                  <c:v>2561567.742068617</c:v>
                </c:pt>
                <c:pt idx="720">
                  <c:v>2561587.596697597</c:v>
                </c:pt>
                <c:pt idx="721">
                  <c:v>2561564.999580569</c:v>
                </c:pt>
                <c:pt idx="722">
                  <c:v>2561530.368226499</c:v>
                </c:pt>
                <c:pt idx="723">
                  <c:v>2561546.604949138</c:v>
                </c:pt>
                <c:pt idx="724">
                  <c:v>2561533.03389198</c:v>
                </c:pt>
                <c:pt idx="725">
                  <c:v>2561538.508041986</c:v>
                </c:pt>
                <c:pt idx="726">
                  <c:v>2561547.247456624</c:v>
                </c:pt>
                <c:pt idx="727">
                  <c:v>2561550.13140338</c:v>
                </c:pt>
                <c:pt idx="728">
                  <c:v>2561559.39226039</c:v>
                </c:pt>
                <c:pt idx="729">
                  <c:v>2561547.818732371</c:v>
                </c:pt>
                <c:pt idx="730">
                  <c:v>2561547.410308604</c:v>
                </c:pt>
                <c:pt idx="731">
                  <c:v>2561550.921553337</c:v>
                </c:pt>
                <c:pt idx="732">
                  <c:v>2561550.776840359</c:v>
                </c:pt>
                <c:pt idx="733">
                  <c:v>2561540.246239719</c:v>
                </c:pt>
                <c:pt idx="734">
                  <c:v>2561543.779704858</c:v>
                </c:pt>
                <c:pt idx="735">
                  <c:v>2561539.770378164</c:v>
                </c:pt>
                <c:pt idx="736">
                  <c:v>2561551.15895989</c:v>
                </c:pt>
                <c:pt idx="737">
                  <c:v>2561548.862347119</c:v>
                </c:pt>
                <c:pt idx="738">
                  <c:v>2561554.490596705</c:v>
                </c:pt>
                <c:pt idx="739">
                  <c:v>2561540.828528701</c:v>
                </c:pt>
                <c:pt idx="740">
                  <c:v>2561559.26565458</c:v>
                </c:pt>
                <c:pt idx="741">
                  <c:v>2561549.995633545</c:v>
                </c:pt>
                <c:pt idx="742">
                  <c:v>2561549.69817712</c:v>
                </c:pt>
                <c:pt idx="743">
                  <c:v>2561532.992171885</c:v>
                </c:pt>
                <c:pt idx="744">
                  <c:v>2561530.534015423</c:v>
                </c:pt>
                <c:pt idx="745">
                  <c:v>2561540.573500935</c:v>
                </c:pt>
                <c:pt idx="746">
                  <c:v>2561529.791880893</c:v>
                </c:pt>
                <c:pt idx="747">
                  <c:v>2561535.04419401</c:v>
                </c:pt>
                <c:pt idx="748">
                  <c:v>2561538.463661554</c:v>
                </c:pt>
                <c:pt idx="749">
                  <c:v>2561534.277303394</c:v>
                </c:pt>
                <c:pt idx="750">
                  <c:v>2561532.136910144</c:v>
                </c:pt>
                <c:pt idx="751">
                  <c:v>2561508.605262004</c:v>
                </c:pt>
                <c:pt idx="752">
                  <c:v>2561529.099853812</c:v>
                </c:pt>
                <c:pt idx="753">
                  <c:v>2561525.176705266</c:v>
                </c:pt>
                <c:pt idx="754">
                  <c:v>2561526.130661415</c:v>
                </c:pt>
                <c:pt idx="755">
                  <c:v>2561514.912711431</c:v>
                </c:pt>
                <c:pt idx="756">
                  <c:v>2561532.386566848</c:v>
                </c:pt>
                <c:pt idx="757">
                  <c:v>2561525.027287521</c:v>
                </c:pt>
                <c:pt idx="758">
                  <c:v>2561520.27433644</c:v>
                </c:pt>
                <c:pt idx="759">
                  <c:v>2561524.551868305</c:v>
                </c:pt>
                <c:pt idx="760">
                  <c:v>2561523.726043403</c:v>
                </c:pt>
                <c:pt idx="761">
                  <c:v>2561524.013110713</c:v>
                </c:pt>
                <c:pt idx="762">
                  <c:v>2561517.799050757</c:v>
                </c:pt>
                <c:pt idx="763">
                  <c:v>2561514.00042129</c:v>
                </c:pt>
                <c:pt idx="764">
                  <c:v>2561504.592127583</c:v>
                </c:pt>
                <c:pt idx="765">
                  <c:v>2561507.008640728</c:v>
                </c:pt>
                <c:pt idx="766">
                  <c:v>2561518.451609258</c:v>
                </c:pt>
                <c:pt idx="767">
                  <c:v>2561514.090341846</c:v>
                </c:pt>
                <c:pt idx="768">
                  <c:v>2561523.285720453</c:v>
                </c:pt>
                <c:pt idx="769">
                  <c:v>2561528.369525661</c:v>
                </c:pt>
                <c:pt idx="770">
                  <c:v>2561520.337195862</c:v>
                </c:pt>
                <c:pt idx="771">
                  <c:v>2561525.597407198</c:v>
                </c:pt>
                <c:pt idx="772">
                  <c:v>2561519.9636637</c:v>
                </c:pt>
                <c:pt idx="773">
                  <c:v>2561511.224837666</c:v>
                </c:pt>
                <c:pt idx="774">
                  <c:v>2561521.264961256</c:v>
                </c:pt>
                <c:pt idx="775">
                  <c:v>2561509.017326631</c:v>
                </c:pt>
                <c:pt idx="776">
                  <c:v>2561520.014957435</c:v>
                </c:pt>
                <c:pt idx="777">
                  <c:v>2561527.432715653</c:v>
                </c:pt>
                <c:pt idx="778">
                  <c:v>2561519.56433535</c:v>
                </c:pt>
                <c:pt idx="779">
                  <c:v>2561525.626066659</c:v>
                </c:pt>
                <c:pt idx="780">
                  <c:v>2561518.551064032</c:v>
                </c:pt>
                <c:pt idx="781">
                  <c:v>2561521.324579602</c:v>
                </c:pt>
                <c:pt idx="782">
                  <c:v>2561523.479153576</c:v>
                </c:pt>
                <c:pt idx="783">
                  <c:v>2561520.827418373</c:v>
                </c:pt>
                <c:pt idx="784">
                  <c:v>2561519.890762846</c:v>
                </c:pt>
                <c:pt idx="785">
                  <c:v>2561525.098016931</c:v>
                </c:pt>
                <c:pt idx="786">
                  <c:v>2561521.338462899</c:v>
                </c:pt>
                <c:pt idx="787">
                  <c:v>2561521.454822958</c:v>
                </c:pt>
                <c:pt idx="788">
                  <c:v>2561520.640977868</c:v>
                </c:pt>
                <c:pt idx="789">
                  <c:v>2561517.960836858</c:v>
                </c:pt>
                <c:pt idx="790">
                  <c:v>2561519.784560729</c:v>
                </c:pt>
                <c:pt idx="791">
                  <c:v>2561520.237178286</c:v>
                </c:pt>
                <c:pt idx="792">
                  <c:v>2561509.175741229</c:v>
                </c:pt>
                <c:pt idx="793">
                  <c:v>2561521.539991944</c:v>
                </c:pt>
                <c:pt idx="794">
                  <c:v>2561518.577271781</c:v>
                </c:pt>
                <c:pt idx="795">
                  <c:v>2561518.173259056</c:v>
                </c:pt>
                <c:pt idx="796">
                  <c:v>2561519.442024456</c:v>
                </c:pt>
                <c:pt idx="797">
                  <c:v>2561526.32186643</c:v>
                </c:pt>
                <c:pt idx="798">
                  <c:v>2561522.676009238</c:v>
                </c:pt>
                <c:pt idx="799">
                  <c:v>2561519.899030664</c:v>
                </c:pt>
                <c:pt idx="800">
                  <c:v>2561508.958075278</c:v>
                </c:pt>
                <c:pt idx="801">
                  <c:v>2561518.400794538</c:v>
                </c:pt>
                <c:pt idx="802">
                  <c:v>2561515.239342043</c:v>
                </c:pt>
                <c:pt idx="803">
                  <c:v>2561517.815659001</c:v>
                </c:pt>
                <c:pt idx="804">
                  <c:v>2561523.034481054</c:v>
                </c:pt>
                <c:pt idx="805">
                  <c:v>2561517.333936181</c:v>
                </c:pt>
                <c:pt idx="806">
                  <c:v>2561519.984738151</c:v>
                </c:pt>
                <c:pt idx="807">
                  <c:v>2561515.641415546</c:v>
                </c:pt>
                <c:pt idx="808">
                  <c:v>2561509.447381196</c:v>
                </c:pt>
                <c:pt idx="809">
                  <c:v>2561515.109587656</c:v>
                </c:pt>
                <c:pt idx="810">
                  <c:v>2561522.992493944</c:v>
                </c:pt>
                <c:pt idx="811">
                  <c:v>2561517.366298756</c:v>
                </c:pt>
                <c:pt idx="812">
                  <c:v>2561514.259276237</c:v>
                </c:pt>
                <c:pt idx="813">
                  <c:v>2561517.126131041</c:v>
                </c:pt>
                <c:pt idx="814">
                  <c:v>2561516.721694399</c:v>
                </c:pt>
                <c:pt idx="815">
                  <c:v>2561519.687221835</c:v>
                </c:pt>
                <c:pt idx="816">
                  <c:v>2561515.339697184</c:v>
                </c:pt>
                <c:pt idx="817">
                  <c:v>2561511.299500235</c:v>
                </c:pt>
                <c:pt idx="818">
                  <c:v>2561508.285655429</c:v>
                </c:pt>
                <c:pt idx="819">
                  <c:v>2561513.324982685</c:v>
                </c:pt>
                <c:pt idx="820">
                  <c:v>2561505.943343841</c:v>
                </c:pt>
                <c:pt idx="821">
                  <c:v>2561510.79139371</c:v>
                </c:pt>
                <c:pt idx="822">
                  <c:v>2561510.751079712</c:v>
                </c:pt>
                <c:pt idx="823">
                  <c:v>2561510.122965583</c:v>
                </c:pt>
                <c:pt idx="824">
                  <c:v>2561510.989512971</c:v>
                </c:pt>
                <c:pt idx="825">
                  <c:v>2561504.06611436</c:v>
                </c:pt>
                <c:pt idx="826">
                  <c:v>2561509.769285628</c:v>
                </c:pt>
                <c:pt idx="827">
                  <c:v>2561510.556949778</c:v>
                </c:pt>
                <c:pt idx="828">
                  <c:v>2561508.440392499</c:v>
                </c:pt>
                <c:pt idx="829">
                  <c:v>2561507.634161203</c:v>
                </c:pt>
                <c:pt idx="830">
                  <c:v>2561508.500022513</c:v>
                </c:pt>
                <c:pt idx="831">
                  <c:v>2561511.013972706</c:v>
                </c:pt>
                <c:pt idx="832">
                  <c:v>2561510.689885926</c:v>
                </c:pt>
                <c:pt idx="833">
                  <c:v>2561506.255514233</c:v>
                </c:pt>
                <c:pt idx="834">
                  <c:v>2561511.499223785</c:v>
                </c:pt>
                <c:pt idx="835">
                  <c:v>2561515.25381322</c:v>
                </c:pt>
                <c:pt idx="836">
                  <c:v>2561509.814552604</c:v>
                </c:pt>
                <c:pt idx="837">
                  <c:v>2561510.081223962</c:v>
                </c:pt>
                <c:pt idx="838">
                  <c:v>2561509.93041961</c:v>
                </c:pt>
                <c:pt idx="839">
                  <c:v>2561506.331236069</c:v>
                </c:pt>
                <c:pt idx="840">
                  <c:v>2561506.594784517</c:v>
                </c:pt>
                <c:pt idx="841">
                  <c:v>2561503.719008791</c:v>
                </c:pt>
                <c:pt idx="842">
                  <c:v>2561504.111803177</c:v>
                </c:pt>
                <c:pt idx="843">
                  <c:v>2561503.752315967</c:v>
                </c:pt>
                <c:pt idx="844">
                  <c:v>2561505.842744815</c:v>
                </c:pt>
                <c:pt idx="845">
                  <c:v>2561506.175185304</c:v>
                </c:pt>
                <c:pt idx="846">
                  <c:v>2561504.015173974</c:v>
                </c:pt>
                <c:pt idx="847">
                  <c:v>2561500.638771552</c:v>
                </c:pt>
                <c:pt idx="848">
                  <c:v>2561503.360062198</c:v>
                </c:pt>
                <c:pt idx="849">
                  <c:v>2561503.927954697</c:v>
                </c:pt>
                <c:pt idx="850">
                  <c:v>2561506.649726245</c:v>
                </c:pt>
                <c:pt idx="851">
                  <c:v>2561500.64388656</c:v>
                </c:pt>
                <c:pt idx="852">
                  <c:v>2561499.879479665</c:v>
                </c:pt>
                <c:pt idx="853">
                  <c:v>2561500.330504925</c:v>
                </c:pt>
                <c:pt idx="854">
                  <c:v>2561499.453593188</c:v>
                </c:pt>
                <c:pt idx="855">
                  <c:v>2561501.883262387</c:v>
                </c:pt>
                <c:pt idx="856">
                  <c:v>2561498.442920978</c:v>
                </c:pt>
                <c:pt idx="857">
                  <c:v>2561496.987428281</c:v>
                </c:pt>
                <c:pt idx="858">
                  <c:v>2561498.294226951</c:v>
                </c:pt>
                <c:pt idx="859">
                  <c:v>2561495.46549811</c:v>
                </c:pt>
                <c:pt idx="860">
                  <c:v>2561496.150671981</c:v>
                </c:pt>
                <c:pt idx="861">
                  <c:v>2561494.283523219</c:v>
                </c:pt>
                <c:pt idx="862">
                  <c:v>2561497.324486306</c:v>
                </c:pt>
                <c:pt idx="863">
                  <c:v>2561494.247376321</c:v>
                </c:pt>
                <c:pt idx="864">
                  <c:v>2561498.058653427</c:v>
                </c:pt>
                <c:pt idx="865">
                  <c:v>2561500.016853239</c:v>
                </c:pt>
                <c:pt idx="866">
                  <c:v>2561495.211408947</c:v>
                </c:pt>
                <c:pt idx="867">
                  <c:v>2561493.945350036</c:v>
                </c:pt>
                <c:pt idx="868">
                  <c:v>2561496.1186884</c:v>
                </c:pt>
                <c:pt idx="869">
                  <c:v>2561490.235828401</c:v>
                </c:pt>
                <c:pt idx="870">
                  <c:v>2561495.817203063</c:v>
                </c:pt>
                <c:pt idx="871">
                  <c:v>2561492.638492318</c:v>
                </c:pt>
                <c:pt idx="872">
                  <c:v>2561493.782949163</c:v>
                </c:pt>
                <c:pt idx="873">
                  <c:v>2561495.404764961</c:v>
                </c:pt>
                <c:pt idx="874">
                  <c:v>2561496.547815269</c:v>
                </c:pt>
                <c:pt idx="875">
                  <c:v>2561494.761742721</c:v>
                </c:pt>
                <c:pt idx="876">
                  <c:v>2561496.099972689</c:v>
                </c:pt>
                <c:pt idx="877">
                  <c:v>2561496.402133638</c:v>
                </c:pt>
                <c:pt idx="878">
                  <c:v>2561495.037345318</c:v>
                </c:pt>
                <c:pt idx="879">
                  <c:v>2561496.526713912</c:v>
                </c:pt>
                <c:pt idx="880">
                  <c:v>2561497.142519867</c:v>
                </c:pt>
                <c:pt idx="881">
                  <c:v>2561496.852319361</c:v>
                </c:pt>
                <c:pt idx="882">
                  <c:v>2561497.790342575</c:v>
                </c:pt>
                <c:pt idx="883">
                  <c:v>2561497.271510271</c:v>
                </c:pt>
                <c:pt idx="884">
                  <c:v>2561497.27589872</c:v>
                </c:pt>
                <c:pt idx="885">
                  <c:v>2561496.975566906</c:v>
                </c:pt>
                <c:pt idx="886">
                  <c:v>2561499.096466685</c:v>
                </c:pt>
                <c:pt idx="887">
                  <c:v>2561498.393970587</c:v>
                </c:pt>
                <c:pt idx="888">
                  <c:v>2561497.551973021</c:v>
                </c:pt>
                <c:pt idx="889">
                  <c:v>2561496.902701085</c:v>
                </c:pt>
                <c:pt idx="890">
                  <c:v>2561497.015062294</c:v>
                </c:pt>
                <c:pt idx="891">
                  <c:v>2561496.386206084</c:v>
                </c:pt>
                <c:pt idx="892">
                  <c:v>2561494.208270723</c:v>
                </c:pt>
                <c:pt idx="893">
                  <c:v>2561494.483461348</c:v>
                </c:pt>
                <c:pt idx="894">
                  <c:v>2561494.407104938</c:v>
                </c:pt>
                <c:pt idx="895">
                  <c:v>2561494.024758663</c:v>
                </c:pt>
                <c:pt idx="896">
                  <c:v>2561493.54550442</c:v>
                </c:pt>
                <c:pt idx="897">
                  <c:v>2561496.043125493</c:v>
                </c:pt>
                <c:pt idx="898">
                  <c:v>2561493.898788609</c:v>
                </c:pt>
                <c:pt idx="899">
                  <c:v>2561492.166411768</c:v>
                </c:pt>
                <c:pt idx="900">
                  <c:v>2561494.383646918</c:v>
                </c:pt>
                <c:pt idx="901">
                  <c:v>2561493.801822911</c:v>
                </c:pt>
                <c:pt idx="902">
                  <c:v>2561493.679122006</c:v>
                </c:pt>
                <c:pt idx="903">
                  <c:v>2561494.956571746</c:v>
                </c:pt>
                <c:pt idx="904">
                  <c:v>2561493.886381997</c:v>
                </c:pt>
                <c:pt idx="905">
                  <c:v>2561490.702118012</c:v>
                </c:pt>
                <c:pt idx="906">
                  <c:v>2561494.061383804</c:v>
                </c:pt>
                <c:pt idx="907">
                  <c:v>2561492.560713153</c:v>
                </c:pt>
                <c:pt idx="908">
                  <c:v>2561493.512912642</c:v>
                </c:pt>
                <c:pt idx="909">
                  <c:v>2561493.45753987</c:v>
                </c:pt>
                <c:pt idx="910">
                  <c:v>2561494.285072405</c:v>
                </c:pt>
                <c:pt idx="911">
                  <c:v>2561491.502931708</c:v>
                </c:pt>
                <c:pt idx="912">
                  <c:v>2561493.08588143</c:v>
                </c:pt>
                <c:pt idx="913">
                  <c:v>2561494.253916218</c:v>
                </c:pt>
                <c:pt idx="914">
                  <c:v>2561493.995261468</c:v>
                </c:pt>
                <c:pt idx="915">
                  <c:v>2561493.326941943</c:v>
                </c:pt>
                <c:pt idx="916">
                  <c:v>2561493.849194021</c:v>
                </c:pt>
                <c:pt idx="917">
                  <c:v>2561491.590279142</c:v>
                </c:pt>
                <c:pt idx="918">
                  <c:v>2561493.82810913</c:v>
                </c:pt>
                <c:pt idx="919">
                  <c:v>2561493.469485219</c:v>
                </c:pt>
                <c:pt idx="920">
                  <c:v>2561493.2135056</c:v>
                </c:pt>
                <c:pt idx="921">
                  <c:v>2561493.665028607</c:v>
                </c:pt>
                <c:pt idx="922">
                  <c:v>2561494.388354052</c:v>
                </c:pt>
                <c:pt idx="923">
                  <c:v>2561494.089822515</c:v>
                </c:pt>
                <c:pt idx="924">
                  <c:v>2561492.94895554</c:v>
                </c:pt>
                <c:pt idx="925">
                  <c:v>2561494.373778818</c:v>
                </c:pt>
                <c:pt idx="926">
                  <c:v>2561494.623425431</c:v>
                </c:pt>
                <c:pt idx="927">
                  <c:v>2561493.340031386</c:v>
                </c:pt>
                <c:pt idx="928">
                  <c:v>2561494.711653737</c:v>
                </c:pt>
                <c:pt idx="929">
                  <c:v>2561494.299692586</c:v>
                </c:pt>
                <c:pt idx="930">
                  <c:v>2561494.436536735</c:v>
                </c:pt>
                <c:pt idx="931">
                  <c:v>2561494.597983578</c:v>
                </c:pt>
                <c:pt idx="932">
                  <c:v>2561494.741718533</c:v>
                </c:pt>
                <c:pt idx="933">
                  <c:v>2561494.589328586</c:v>
                </c:pt>
                <c:pt idx="934">
                  <c:v>2561495.057804045</c:v>
                </c:pt>
                <c:pt idx="935">
                  <c:v>2561494.996446194</c:v>
                </c:pt>
                <c:pt idx="936">
                  <c:v>2561495.004678103</c:v>
                </c:pt>
                <c:pt idx="937">
                  <c:v>2561495.440186176</c:v>
                </c:pt>
                <c:pt idx="938">
                  <c:v>2561494.430504805</c:v>
                </c:pt>
                <c:pt idx="939">
                  <c:v>2561493.382664375</c:v>
                </c:pt>
                <c:pt idx="940">
                  <c:v>2561493.144233351</c:v>
                </c:pt>
                <c:pt idx="941">
                  <c:v>2561493.242167485</c:v>
                </c:pt>
                <c:pt idx="942">
                  <c:v>2561493.499962794</c:v>
                </c:pt>
                <c:pt idx="943">
                  <c:v>2561493.282683387</c:v>
                </c:pt>
                <c:pt idx="944">
                  <c:v>2561493.249876658</c:v>
                </c:pt>
                <c:pt idx="945">
                  <c:v>2561493.871030076</c:v>
                </c:pt>
                <c:pt idx="946">
                  <c:v>2561493.136707392</c:v>
                </c:pt>
                <c:pt idx="947">
                  <c:v>2561493.909539479</c:v>
                </c:pt>
                <c:pt idx="948">
                  <c:v>2561493.968264619</c:v>
                </c:pt>
                <c:pt idx="949">
                  <c:v>2561492.705870762</c:v>
                </c:pt>
                <c:pt idx="950">
                  <c:v>2561492.919340409</c:v>
                </c:pt>
                <c:pt idx="951">
                  <c:v>2561492.831954221</c:v>
                </c:pt>
                <c:pt idx="952">
                  <c:v>2561492.666511313</c:v>
                </c:pt>
                <c:pt idx="953">
                  <c:v>2561492.581766433</c:v>
                </c:pt>
                <c:pt idx="954">
                  <c:v>2561493.620960787</c:v>
                </c:pt>
                <c:pt idx="955">
                  <c:v>2561493.815294639</c:v>
                </c:pt>
                <c:pt idx="956">
                  <c:v>2561493.548267194</c:v>
                </c:pt>
                <c:pt idx="957">
                  <c:v>2561493.622301405</c:v>
                </c:pt>
                <c:pt idx="958">
                  <c:v>2561493.295144451</c:v>
                </c:pt>
                <c:pt idx="959">
                  <c:v>2561492.677972781</c:v>
                </c:pt>
                <c:pt idx="960">
                  <c:v>2561493.268903237</c:v>
                </c:pt>
                <c:pt idx="961">
                  <c:v>2561493.226995096</c:v>
                </c:pt>
                <c:pt idx="962">
                  <c:v>2561493.322404301</c:v>
                </c:pt>
                <c:pt idx="963">
                  <c:v>2561493.419189375</c:v>
                </c:pt>
                <c:pt idx="964">
                  <c:v>2561492.573746217</c:v>
                </c:pt>
                <c:pt idx="965">
                  <c:v>2561492.921559903</c:v>
                </c:pt>
                <c:pt idx="966">
                  <c:v>2561492.474102541</c:v>
                </c:pt>
                <c:pt idx="967">
                  <c:v>2561492.562242902</c:v>
                </c:pt>
                <c:pt idx="968">
                  <c:v>2561492.529885609</c:v>
                </c:pt>
                <c:pt idx="969">
                  <c:v>2561492.826053545</c:v>
                </c:pt>
                <c:pt idx="970">
                  <c:v>2561492.7127247</c:v>
                </c:pt>
                <c:pt idx="971">
                  <c:v>2561492.259598075</c:v>
                </c:pt>
                <c:pt idx="972">
                  <c:v>2561492.086735286</c:v>
                </c:pt>
                <c:pt idx="973">
                  <c:v>2561492.119103885</c:v>
                </c:pt>
                <c:pt idx="974">
                  <c:v>2561492.066850523</c:v>
                </c:pt>
                <c:pt idx="975">
                  <c:v>2561491.854532767</c:v>
                </c:pt>
                <c:pt idx="976">
                  <c:v>2561492.209369949</c:v>
                </c:pt>
                <c:pt idx="977">
                  <c:v>2561491.815423483</c:v>
                </c:pt>
                <c:pt idx="978">
                  <c:v>2561492.019296478</c:v>
                </c:pt>
                <c:pt idx="979">
                  <c:v>2561492.161977044</c:v>
                </c:pt>
                <c:pt idx="980">
                  <c:v>2561492.107374104</c:v>
                </c:pt>
                <c:pt idx="981">
                  <c:v>2561491.74381764</c:v>
                </c:pt>
                <c:pt idx="982">
                  <c:v>2561492.507240015</c:v>
                </c:pt>
                <c:pt idx="983">
                  <c:v>2561492.169281065</c:v>
                </c:pt>
                <c:pt idx="984">
                  <c:v>2561492.069279896</c:v>
                </c:pt>
                <c:pt idx="985">
                  <c:v>2561492.048608608</c:v>
                </c:pt>
                <c:pt idx="986">
                  <c:v>2561491.923735133</c:v>
                </c:pt>
                <c:pt idx="987">
                  <c:v>2561491.740352929</c:v>
                </c:pt>
                <c:pt idx="988">
                  <c:v>2561491.628689804</c:v>
                </c:pt>
                <c:pt idx="989">
                  <c:v>2561492.354697234</c:v>
                </c:pt>
                <c:pt idx="990">
                  <c:v>2561491.541756866</c:v>
                </c:pt>
                <c:pt idx="991">
                  <c:v>2561491.644487519</c:v>
                </c:pt>
                <c:pt idx="992">
                  <c:v>2561491.765725028</c:v>
                </c:pt>
                <c:pt idx="993">
                  <c:v>2561491.602398412</c:v>
                </c:pt>
                <c:pt idx="994">
                  <c:v>2561491.558175352</c:v>
                </c:pt>
                <c:pt idx="995">
                  <c:v>2561491.513400142</c:v>
                </c:pt>
                <c:pt idx="996">
                  <c:v>2561491.583621148</c:v>
                </c:pt>
                <c:pt idx="997">
                  <c:v>2561490.908414064</c:v>
                </c:pt>
                <c:pt idx="998">
                  <c:v>2561491.338609295</c:v>
                </c:pt>
                <c:pt idx="999">
                  <c:v>2561491.513170904</c:v>
                </c:pt>
                <c:pt idx="1000">
                  <c:v>2561491.545236923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TA!$C$2:$C$1002</c:f>
              <c:numCache>
                <c:formatCode>General</c:formatCode>
                <c:ptCount val="1001"/>
                <c:pt idx="0">
                  <c:v>1939309.368605769</c:v>
                </c:pt>
                <c:pt idx="1">
                  <c:v>2562933.93687</c:v>
                </c:pt>
                <c:pt idx="2">
                  <c:v>2566271.892993981</c:v>
                </c:pt>
                <c:pt idx="3">
                  <c:v>2569296.646414988</c:v>
                </c:pt>
                <c:pt idx="4">
                  <c:v>2572017.204507389</c:v>
                </c:pt>
                <c:pt idx="5">
                  <c:v>2574441.388961421</c:v>
                </c:pt>
                <c:pt idx="6">
                  <c:v>2576575.96025599</c:v>
                </c:pt>
                <c:pt idx="7">
                  <c:v>2578426.719802823</c:v>
                </c:pt>
                <c:pt idx="8">
                  <c:v>2579998.593694739</c:v>
                </c:pt>
                <c:pt idx="9">
                  <c:v>2581295.701089919</c:v>
                </c:pt>
                <c:pt idx="10">
                  <c:v>2582321.409576811</c:v>
                </c:pt>
                <c:pt idx="11">
                  <c:v>2583078.379331191</c:v>
                </c:pt>
                <c:pt idx="12">
                  <c:v>2583568.59745546</c:v>
                </c:pt>
                <c:pt idx="13">
                  <c:v>2583793.403552122</c:v>
                </c:pt>
                <c:pt idx="14">
                  <c:v>2583753.507302927</c:v>
                </c:pt>
                <c:pt idx="15">
                  <c:v>2583448.998589327</c:v>
                </c:pt>
                <c:pt idx="16">
                  <c:v>2582879.350481703</c:v>
                </c:pt>
                <c:pt idx="17">
                  <c:v>2582043.415237351</c:v>
                </c:pt>
                <c:pt idx="18">
                  <c:v>2580939.413268408</c:v>
                </c:pt>
                <c:pt idx="19">
                  <c:v>2579564.914866178</c:v>
                </c:pt>
                <c:pt idx="20">
                  <c:v>2577917.049657119</c:v>
                </c:pt>
                <c:pt idx="21">
                  <c:v>2575992.287648387</c:v>
                </c:pt>
                <c:pt idx="22">
                  <c:v>2573786.416479944</c:v>
                </c:pt>
                <c:pt idx="23">
                  <c:v>2571294.516012969</c:v>
                </c:pt>
                <c:pt idx="24">
                  <c:v>2568510.93254476</c:v>
                </c:pt>
                <c:pt idx="25">
                  <c:v>2569048.339019177</c:v>
                </c:pt>
                <c:pt idx="26">
                  <c:v>2569835.407653102</c:v>
                </c:pt>
                <c:pt idx="27">
                  <c:v>2571236.514176583</c:v>
                </c:pt>
                <c:pt idx="28">
                  <c:v>2572272.28817497</c:v>
                </c:pt>
                <c:pt idx="29">
                  <c:v>2572503.455284155</c:v>
                </c:pt>
                <c:pt idx="30">
                  <c:v>2573232.916769862</c:v>
                </c:pt>
                <c:pt idx="31">
                  <c:v>2573382.321552996</c:v>
                </c:pt>
                <c:pt idx="32">
                  <c:v>2573950.802646832</c:v>
                </c:pt>
                <c:pt idx="33">
                  <c:v>2574035.218134786</c:v>
                </c:pt>
                <c:pt idx="34">
                  <c:v>2574515.380828196</c:v>
                </c:pt>
                <c:pt idx="35">
                  <c:v>2574849.971085294</c:v>
                </c:pt>
                <c:pt idx="36">
                  <c:v>2576718.226991365</c:v>
                </c:pt>
                <c:pt idx="37">
                  <c:v>2574850.412494297</c:v>
                </c:pt>
                <c:pt idx="38">
                  <c:v>2576726.8592576</c:v>
                </c:pt>
                <c:pt idx="39">
                  <c:v>2574850.783895131</c:v>
                </c:pt>
                <c:pt idx="40">
                  <c:v>2576734.086000751</c:v>
                </c:pt>
                <c:pt idx="41">
                  <c:v>2574851.603323448</c:v>
                </c:pt>
                <c:pt idx="42">
                  <c:v>2576740.90649695</c:v>
                </c:pt>
                <c:pt idx="43">
                  <c:v>2574852.052272866</c:v>
                </c:pt>
                <c:pt idx="44">
                  <c:v>2576745.872384197</c:v>
                </c:pt>
                <c:pt idx="45">
                  <c:v>2574852.644143417</c:v>
                </c:pt>
                <c:pt idx="46">
                  <c:v>2576748.428160656</c:v>
                </c:pt>
                <c:pt idx="47">
                  <c:v>2574852.481172203</c:v>
                </c:pt>
                <c:pt idx="48">
                  <c:v>2576750.301315582</c:v>
                </c:pt>
                <c:pt idx="49">
                  <c:v>2575104.448584545</c:v>
                </c:pt>
                <c:pt idx="50">
                  <c:v>2574347.484499144</c:v>
                </c:pt>
                <c:pt idx="51">
                  <c:v>2575418.548874743</c:v>
                </c:pt>
                <c:pt idx="52">
                  <c:v>2576448.497817274</c:v>
                </c:pt>
                <c:pt idx="53">
                  <c:v>2577201.043352013</c:v>
                </c:pt>
                <c:pt idx="54">
                  <c:v>2577578.857725084</c:v>
                </c:pt>
                <c:pt idx="55">
                  <c:v>2577665.407846851</c:v>
                </c:pt>
                <c:pt idx="56">
                  <c:v>2577900.973478331</c:v>
                </c:pt>
                <c:pt idx="57">
                  <c:v>2578766.449410172</c:v>
                </c:pt>
                <c:pt idx="58">
                  <c:v>2579974.721149945</c:v>
                </c:pt>
                <c:pt idx="59">
                  <c:v>2580899.975995235</c:v>
                </c:pt>
                <c:pt idx="60">
                  <c:v>2582124.382668382</c:v>
                </c:pt>
                <c:pt idx="61">
                  <c:v>2582250.010898484</c:v>
                </c:pt>
                <c:pt idx="62">
                  <c:v>2582183.846037392</c:v>
                </c:pt>
                <c:pt idx="63">
                  <c:v>2582789.471867228</c:v>
                </c:pt>
                <c:pt idx="64">
                  <c:v>2582930.712458206</c:v>
                </c:pt>
                <c:pt idx="65">
                  <c:v>2582733.672453731</c:v>
                </c:pt>
                <c:pt idx="66">
                  <c:v>2582862.792925278</c:v>
                </c:pt>
                <c:pt idx="67">
                  <c:v>2582941.739878338</c:v>
                </c:pt>
                <c:pt idx="68">
                  <c:v>2583060.276357336</c:v>
                </c:pt>
                <c:pt idx="69">
                  <c:v>2582935.223986796</c:v>
                </c:pt>
                <c:pt idx="70">
                  <c:v>2583043.593972658</c:v>
                </c:pt>
                <c:pt idx="71">
                  <c:v>2582733.765253891</c:v>
                </c:pt>
                <c:pt idx="72">
                  <c:v>2582675.069529427</c:v>
                </c:pt>
                <c:pt idx="73">
                  <c:v>2582703.506403081</c:v>
                </c:pt>
                <c:pt idx="74">
                  <c:v>2582851.134601124</c:v>
                </c:pt>
                <c:pt idx="75">
                  <c:v>2583110.4228404</c:v>
                </c:pt>
                <c:pt idx="76">
                  <c:v>2583414.640015006</c:v>
                </c:pt>
                <c:pt idx="77">
                  <c:v>2584366.148599945</c:v>
                </c:pt>
                <c:pt idx="78">
                  <c:v>2585024.968940064</c:v>
                </c:pt>
                <c:pt idx="79">
                  <c:v>2585957.758922186</c:v>
                </c:pt>
                <c:pt idx="80">
                  <c:v>2586523.014368671</c:v>
                </c:pt>
                <c:pt idx="81">
                  <c:v>2586142.975145443</c:v>
                </c:pt>
                <c:pt idx="82">
                  <c:v>2586626.618493979</c:v>
                </c:pt>
                <c:pt idx="83">
                  <c:v>2586730.747963723</c:v>
                </c:pt>
                <c:pt idx="84">
                  <c:v>2587078.865789046</c:v>
                </c:pt>
                <c:pt idx="85">
                  <c:v>2586740.52849669</c:v>
                </c:pt>
                <c:pt idx="86">
                  <c:v>2587103.808345905</c:v>
                </c:pt>
                <c:pt idx="87">
                  <c:v>2586910.56267041</c:v>
                </c:pt>
                <c:pt idx="88">
                  <c:v>2587738.554519652</c:v>
                </c:pt>
                <c:pt idx="89">
                  <c:v>2588921.176999067</c:v>
                </c:pt>
                <c:pt idx="90">
                  <c:v>2589320.933762745</c:v>
                </c:pt>
                <c:pt idx="91">
                  <c:v>2589570.795041619</c:v>
                </c:pt>
                <c:pt idx="92">
                  <c:v>2590104.164538805</c:v>
                </c:pt>
                <c:pt idx="93">
                  <c:v>2590896.00351417</c:v>
                </c:pt>
                <c:pt idx="94">
                  <c:v>2591051.866556919</c:v>
                </c:pt>
                <c:pt idx="95">
                  <c:v>2591631.381304099</c:v>
                </c:pt>
                <c:pt idx="96">
                  <c:v>2591725.739699456</c:v>
                </c:pt>
                <c:pt idx="97">
                  <c:v>2592022.611949853</c:v>
                </c:pt>
                <c:pt idx="98">
                  <c:v>2592141.340417129</c:v>
                </c:pt>
                <c:pt idx="99">
                  <c:v>2592430.214386479</c:v>
                </c:pt>
                <c:pt idx="100">
                  <c:v>2592450.539273818</c:v>
                </c:pt>
                <c:pt idx="101">
                  <c:v>2592528.155425119</c:v>
                </c:pt>
                <c:pt idx="102">
                  <c:v>2592889.434246484</c:v>
                </c:pt>
                <c:pt idx="103">
                  <c:v>2593548.794652083</c:v>
                </c:pt>
                <c:pt idx="104">
                  <c:v>2593978.331981692</c:v>
                </c:pt>
                <c:pt idx="105">
                  <c:v>2593941.859192312</c:v>
                </c:pt>
                <c:pt idx="106">
                  <c:v>2593961.551163364</c:v>
                </c:pt>
                <c:pt idx="107">
                  <c:v>2595067.275277966</c:v>
                </c:pt>
                <c:pt idx="108">
                  <c:v>2595904.920372559</c:v>
                </c:pt>
                <c:pt idx="109">
                  <c:v>2596426.632997421</c:v>
                </c:pt>
                <c:pt idx="110">
                  <c:v>2596482.142881645</c:v>
                </c:pt>
                <c:pt idx="111">
                  <c:v>2596622.21436822</c:v>
                </c:pt>
                <c:pt idx="112">
                  <c:v>2596539.208944076</c:v>
                </c:pt>
                <c:pt idx="113">
                  <c:v>2596883.144733669</c:v>
                </c:pt>
                <c:pt idx="114">
                  <c:v>2597009.037393577</c:v>
                </c:pt>
                <c:pt idx="115">
                  <c:v>2597548.411040816</c:v>
                </c:pt>
                <c:pt idx="116">
                  <c:v>2598358.427101973</c:v>
                </c:pt>
                <c:pt idx="117">
                  <c:v>2598517.964217137</c:v>
                </c:pt>
                <c:pt idx="118">
                  <c:v>2598508.575545192</c:v>
                </c:pt>
                <c:pt idx="119">
                  <c:v>2598938.604459522</c:v>
                </c:pt>
                <c:pt idx="120">
                  <c:v>2599625.952229549</c:v>
                </c:pt>
                <c:pt idx="121">
                  <c:v>2600272.709005146</c:v>
                </c:pt>
                <c:pt idx="122">
                  <c:v>2600493.808253405</c:v>
                </c:pt>
                <c:pt idx="123">
                  <c:v>2600585.222601326</c:v>
                </c:pt>
                <c:pt idx="124">
                  <c:v>2600828.386005442</c:v>
                </c:pt>
                <c:pt idx="125">
                  <c:v>2600844.229822936</c:v>
                </c:pt>
                <c:pt idx="126">
                  <c:v>2600973.070227061</c:v>
                </c:pt>
                <c:pt idx="127">
                  <c:v>2601017.058739402</c:v>
                </c:pt>
                <c:pt idx="128">
                  <c:v>2601879.97024522</c:v>
                </c:pt>
                <c:pt idx="129">
                  <c:v>2602829.180817733</c:v>
                </c:pt>
                <c:pt idx="130">
                  <c:v>2603452.164106182</c:v>
                </c:pt>
                <c:pt idx="131">
                  <c:v>2603931.405330321</c:v>
                </c:pt>
                <c:pt idx="132">
                  <c:v>2603949.130608961</c:v>
                </c:pt>
                <c:pt idx="133">
                  <c:v>2604642.24380863</c:v>
                </c:pt>
                <c:pt idx="134">
                  <c:v>2605493.853133385</c:v>
                </c:pt>
                <c:pt idx="135">
                  <c:v>2606291.861360633</c:v>
                </c:pt>
                <c:pt idx="136">
                  <c:v>2606726.058759236</c:v>
                </c:pt>
                <c:pt idx="137">
                  <c:v>2606686.884834834</c:v>
                </c:pt>
                <c:pt idx="138">
                  <c:v>2606743.381604417</c:v>
                </c:pt>
                <c:pt idx="139">
                  <c:v>2606740.297455213</c:v>
                </c:pt>
                <c:pt idx="140">
                  <c:v>2607484.202030287</c:v>
                </c:pt>
                <c:pt idx="141">
                  <c:v>2607868.956079532</c:v>
                </c:pt>
                <c:pt idx="142">
                  <c:v>2608296.448085488</c:v>
                </c:pt>
                <c:pt idx="143">
                  <c:v>2608497.303180839</c:v>
                </c:pt>
                <c:pt idx="144">
                  <c:v>2608639.612956798</c:v>
                </c:pt>
                <c:pt idx="145">
                  <c:v>2609369.570638338</c:v>
                </c:pt>
                <c:pt idx="146">
                  <c:v>2609754.998585595</c:v>
                </c:pt>
                <c:pt idx="147">
                  <c:v>2609829.837039231</c:v>
                </c:pt>
                <c:pt idx="148">
                  <c:v>2609938.552277962</c:v>
                </c:pt>
                <c:pt idx="149">
                  <c:v>2610101.896766424</c:v>
                </c:pt>
                <c:pt idx="150">
                  <c:v>2610205.885337241</c:v>
                </c:pt>
                <c:pt idx="151">
                  <c:v>2610263.906159582</c:v>
                </c:pt>
                <c:pt idx="152">
                  <c:v>2610304.382283653</c:v>
                </c:pt>
                <c:pt idx="153">
                  <c:v>2611290.673187684</c:v>
                </c:pt>
                <c:pt idx="154">
                  <c:v>2611954.329204841</c:v>
                </c:pt>
                <c:pt idx="155">
                  <c:v>2612612.648785414</c:v>
                </c:pt>
                <c:pt idx="156">
                  <c:v>2612946.289241968</c:v>
                </c:pt>
                <c:pt idx="157">
                  <c:v>2613010.041595703</c:v>
                </c:pt>
                <c:pt idx="158">
                  <c:v>2613965.1011805</c:v>
                </c:pt>
                <c:pt idx="159">
                  <c:v>2614604.918690922</c:v>
                </c:pt>
                <c:pt idx="160">
                  <c:v>2615276.455543668</c:v>
                </c:pt>
                <c:pt idx="161">
                  <c:v>2616075.033069976</c:v>
                </c:pt>
                <c:pt idx="162">
                  <c:v>2616216.882000722</c:v>
                </c:pt>
                <c:pt idx="163">
                  <c:v>2616258.222542259</c:v>
                </c:pt>
                <c:pt idx="164">
                  <c:v>2616952.069889809</c:v>
                </c:pt>
                <c:pt idx="165">
                  <c:v>2617716.963503472</c:v>
                </c:pt>
                <c:pt idx="166">
                  <c:v>2618344.435378469</c:v>
                </c:pt>
                <c:pt idx="167">
                  <c:v>2618787.468660536</c:v>
                </c:pt>
                <c:pt idx="168">
                  <c:v>2618867.663369214</c:v>
                </c:pt>
                <c:pt idx="169">
                  <c:v>2618961.594465487</c:v>
                </c:pt>
                <c:pt idx="170">
                  <c:v>2619813.543122208</c:v>
                </c:pt>
                <c:pt idx="171">
                  <c:v>2620276.156009822</c:v>
                </c:pt>
                <c:pt idx="172">
                  <c:v>2620488.965789804</c:v>
                </c:pt>
                <c:pt idx="173">
                  <c:v>2620568.235032132</c:v>
                </c:pt>
                <c:pt idx="174">
                  <c:v>2620730.092009724</c:v>
                </c:pt>
                <c:pt idx="175">
                  <c:v>2620710.714376722</c:v>
                </c:pt>
                <c:pt idx="176">
                  <c:v>2621472.115369339</c:v>
                </c:pt>
                <c:pt idx="177">
                  <c:v>2621796.173397782</c:v>
                </c:pt>
                <c:pt idx="178">
                  <c:v>2621809.815644231</c:v>
                </c:pt>
                <c:pt idx="179">
                  <c:v>2622771.382288772</c:v>
                </c:pt>
                <c:pt idx="180">
                  <c:v>2623419.855874846</c:v>
                </c:pt>
                <c:pt idx="181">
                  <c:v>2623740.454282136</c:v>
                </c:pt>
                <c:pt idx="182">
                  <c:v>2623730.794062601</c:v>
                </c:pt>
                <c:pt idx="183">
                  <c:v>2624682.097135584</c:v>
                </c:pt>
                <c:pt idx="184">
                  <c:v>2625540.708429225</c:v>
                </c:pt>
                <c:pt idx="185">
                  <c:v>2626400.262637111</c:v>
                </c:pt>
                <c:pt idx="186">
                  <c:v>2627149.190458362</c:v>
                </c:pt>
                <c:pt idx="187">
                  <c:v>2627552.62669469</c:v>
                </c:pt>
                <c:pt idx="188">
                  <c:v>2627548.764889259</c:v>
                </c:pt>
                <c:pt idx="189">
                  <c:v>2628288.650443812</c:v>
                </c:pt>
                <c:pt idx="190">
                  <c:v>2629182.434232676</c:v>
                </c:pt>
                <c:pt idx="191">
                  <c:v>2629832.142380849</c:v>
                </c:pt>
                <c:pt idx="192">
                  <c:v>2630364.88861453</c:v>
                </c:pt>
                <c:pt idx="193">
                  <c:v>2631106.512496652</c:v>
                </c:pt>
                <c:pt idx="194">
                  <c:v>2631717.23288618</c:v>
                </c:pt>
                <c:pt idx="195">
                  <c:v>2632368.997395924</c:v>
                </c:pt>
                <c:pt idx="196">
                  <c:v>2632839.13307813</c:v>
                </c:pt>
                <c:pt idx="197">
                  <c:v>2632948.845349383</c:v>
                </c:pt>
                <c:pt idx="198">
                  <c:v>2633011.403122215</c:v>
                </c:pt>
                <c:pt idx="199">
                  <c:v>2633161.954923118</c:v>
                </c:pt>
                <c:pt idx="200">
                  <c:v>2633172.030384327</c:v>
                </c:pt>
                <c:pt idx="201">
                  <c:v>2633860.580755266</c:v>
                </c:pt>
                <c:pt idx="202">
                  <c:v>2634239.623036807</c:v>
                </c:pt>
                <c:pt idx="203">
                  <c:v>2634254.630620471</c:v>
                </c:pt>
                <c:pt idx="204">
                  <c:v>2635209.011960931</c:v>
                </c:pt>
                <c:pt idx="205">
                  <c:v>2635775.789824001</c:v>
                </c:pt>
                <c:pt idx="206">
                  <c:v>2636056.419344532</c:v>
                </c:pt>
                <c:pt idx="207">
                  <c:v>2636076.048583732</c:v>
                </c:pt>
                <c:pt idx="208">
                  <c:v>2636958.540522865</c:v>
                </c:pt>
                <c:pt idx="209">
                  <c:v>2637687.976361275</c:v>
                </c:pt>
                <c:pt idx="210">
                  <c:v>2638471.315003953</c:v>
                </c:pt>
                <c:pt idx="211">
                  <c:v>2639271.732274982</c:v>
                </c:pt>
                <c:pt idx="212">
                  <c:v>2639592.760276382</c:v>
                </c:pt>
                <c:pt idx="213">
                  <c:v>2639600.926158843</c:v>
                </c:pt>
                <c:pt idx="214">
                  <c:v>2640373.360820333</c:v>
                </c:pt>
                <c:pt idx="215">
                  <c:v>2641296.667783942</c:v>
                </c:pt>
                <c:pt idx="216">
                  <c:v>2642057.533341988</c:v>
                </c:pt>
                <c:pt idx="217">
                  <c:v>2642670.13577539</c:v>
                </c:pt>
                <c:pt idx="218">
                  <c:v>2643322.615036722</c:v>
                </c:pt>
                <c:pt idx="219">
                  <c:v>2643988.059459623</c:v>
                </c:pt>
                <c:pt idx="220">
                  <c:v>2644759.783100305</c:v>
                </c:pt>
                <c:pt idx="221">
                  <c:v>2645294.122691265</c:v>
                </c:pt>
                <c:pt idx="222">
                  <c:v>2645536.024444297</c:v>
                </c:pt>
                <c:pt idx="223">
                  <c:v>2645587.126816119</c:v>
                </c:pt>
                <c:pt idx="224">
                  <c:v>2645778.854110907</c:v>
                </c:pt>
                <c:pt idx="225">
                  <c:v>2645798.938020363</c:v>
                </c:pt>
                <c:pt idx="226">
                  <c:v>2646521.692037367</c:v>
                </c:pt>
                <c:pt idx="227">
                  <c:v>2646901.533346403</c:v>
                </c:pt>
                <c:pt idx="228">
                  <c:v>2646895.517301234</c:v>
                </c:pt>
                <c:pt idx="229">
                  <c:v>2647818.004751104</c:v>
                </c:pt>
                <c:pt idx="230">
                  <c:v>2648368.740374999</c:v>
                </c:pt>
                <c:pt idx="231">
                  <c:v>2648594.463638601</c:v>
                </c:pt>
                <c:pt idx="232">
                  <c:v>2648585.809849693</c:v>
                </c:pt>
                <c:pt idx="233">
                  <c:v>2649452.864003407</c:v>
                </c:pt>
                <c:pt idx="234">
                  <c:v>2650192.65013513</c:v>
                </c:pt>
                <c:pt idx="235">
                  <c:v>2650962.060699501</c:v>
                </c:pt>
                <c:pt idx="236">
                  <c:v>2651700.997970354</c:v>
                </c:pt>
                <c:pt idx="237">
                  <c:v>2652059.682522329</c:v>
                </c:pt>
                <c:pt idx="238">
                  <c:v>2652059.1361091</c:v>
                </c:pt>
                <c:pt idx="239">
                  <c:v>2652799.463756975</c:v>
                </c:pt>
                <c:pt idx="240">
                  <c:v>2653713.601520461</c:v>
                </c:pt>
                <c:pt idx="241">
                  <c:v>2654465.451445418</c:v>
                </c:pt>
                <c:pt idx="242">
                  <c:v>2655087.437594228</c:v>
                </c:pt>
                <c:pt idx="243">
                  <c:v>2655836.34976718</c:v>
                </c:pt>
                <c:pt idx="244">
                  <c:v>2656540.011121086</c:v>
                </c:pt>
                <c:pt idx="245">
                  <c:v>2657330.263138143</c:v>
                </c:pt>
                <c:pt idx="246">
                  <c:v>2657887.291066797</c:v>
                </c:pt>
                <c:pt idx="247">
                  <c:v>2658030.41918022</c:v>
                </c:pt>
                <c:pt idx="248">
                  <c:v>2658075.358189541</c:v>
                </c:pt>
                <c:pt idx="249">
                  <c:v>2658218.355438584</c:v>
                </c:pt>
                <c:pt idx="250">
                  <c:v>2658210.195326471</c:v>
                </c:pt>
                <c:pt idx="251">
                  <c:v>2658953.639726985</c:v>
                </c:pt>
                <c:pt idx="252">
                  <c:v>2659333.009348209</c:v>
                </c:pt>
                <c:pt idx="253">
                  <c:v>2660038.096711694</c:v>
                </c:pt>
                <c:pt idx="254">
                  <c:v>2660888.118397515</c:v>
                </c:pt>
                <c:pt idx="255">
                  <c:v>2661420.3321861</c:v>
                </c:pt>
                <c:pt idx="256">
                  <c:v>2661671.164385224</c:v>
                </c:pt>
                <c:pt idx="257">
                  <c:v>2661682.059087034</c:v>
                </c:pt>
                <c:pt idx="258">
                  <c:v>2662488.022860332</c:v>
                </c:pt>
                <c:pt idx="259">
                  <c:v>2663149.193301497</c:v>
                </c:pt>
                <c:pt idx="260">
                  <c:v>2663859.51759933</c:v>
                </c:pt>
                <c:pt idx="261">
                  <c:v>2664557.183865878</c:v>
                </c:pt>
                <c:pt idx="262">
                  <c:v>2664842.328011207</c:v>
                </c:pt>
                <c:pt idx="263">
                  <c:v>2664842.336876952</c:v>
                </c:pt>
                <c:pt idx="264">
                  <c:v>2665519.748349602</c:v>
                </c:pt>
                <c:pt idx="265">
                  <c:v>2666396.370312222</c:v>
                </c:pt>
                <c:pt idx="266">
                  <c:v>2667161.204210293</c:v>
                </c:pt>
                <c:pt idx="267">
                  <c:v>2667805.717266677</c:v>
                </c:pt>
                <c:pt idx="268">
                  <c:v>2668523.083144063</c:v>
                </c:pt>
                <c:pt idx="269">
                  <c:v>2669237.996866348</c:v>
                </c:pt>
                <c:pt idx="270">
                  <c:v>2670035.993601975</c:v>
                </c:pt>
                <c:pt idx="271">
                  <c:v>2670618.11756905</c:v>
                </c:pt>
                <c:pt idx="272">
                  <c:v>2670890.9712341</c:v>
                </c:pt>
                <c:pt idx="273">
                  <c:v>2670867.376216395</c:v>
                </c:pt>
                <c:pt idx="274">
                  <c:v>2671102.498509382</c:v>
                </c:pt>
                <c:pt idx="275">
                  <c:v>2671107.585758456</c:v>
                </c:pt>
                <c:pt idx="276">
                  <c:v>2671857.092265494</c:v>
                </c:pt>
                <c:pt idx="277">
                  <c:v>2672260.566185617</c:v>
                </c:pt>
                <c:pt idx="278">
                  <c:v>2672922.327374261</c:v>
                </c:pt>
                <c:pt idx="279">
                  <c:v>2673738.162572978</c:v>
                </c:pt>
                <c:pt idx="280">
                  <c:v>2674275.118005028</c:v>
                </c:pt>
                <c:pt idx="281">
                  <c:v>2674472.888686807</c:v>
                </c:pt>
                <c:pt idx="282">
                  <c:v>2674460.528599336</c:v>
                </c:pt>
                <c:pt idx="283">
                  <c:v>2675288.013394905</c:v>
                </c:pt>
                <c:pt idx="284">
                  <c:v>2675963.279259307</c:v>
                </c:pt>
                <c:pt idx="285">
                  <c:v>2676652.625926285</c:v>
                </c:pt>
                <c:pt idx="286">
                  <c:v>2677306.090373897</c:v>
                </c:pt>
                <c:pt idx="287">
                  <c:v>2677603.400890178</c:v>
                </c:pt>
                <c:pt idx="288">
                  <c:v>2677603.314480558</c:v>
                </c:pt>
                <c:pt idx="289">
                  <c:v>2678246.591225069</c:v>
                </c:pt>
                <c:pt idx="290">
                  <c:v>2679089.195813759</c:v>
                </c:pt>
                <c:pt idx="291">
                  <c:v>2679803.82427316</c:v>
                </c:pt>
                <c:pt idx="292">
                  <c:v>2680396.469950099</c:v>
                </c:pt>
                <c:pt idx="293">
                  <c:v>2681109.306922651</c:v>
                </c:pt>
                <c:pt idx="294">
                  <c:v>2681797.24695101</c:v>
                </c:pt>
                <c:pt idx="295">
                  <c:v>2682604.179551455</c:v>
                </c:pt>
                <c:pt idx="296">
                  <c:v>2683189.467180036</c:v>
                </c:pt>
                <c:pt idx="297">
                  <c:v>2683546.9647545</c:v>
                </c:pt>
                <c:pt idx="298">
                  <c:v>2683552.75721886</c:v>
                </c:pt>
                <c:pt idx="299">
                  <c:v>2683678.083720502</c:v>
                </c:pt>
                <c:pt idx="300">
                  <c:v>2683671.318220925</c:v>
                </c:pt>
                <c:pt idx="301">
                  <c:v>2684380.26642818</c:v>
                </c:pt>
                <c:pt idx="302">
                  <c:v>2684757.97741389</c:v>
                </c:pt>
                <c:pt idx="303">
                  <c:v>2685439.490627495</c:v>
                </c:pt>
                <c:pt idx="304">
                  <c:v>2686280.61146042</c:v>
                </c:pt>
                <c:pt idx="305">
                  <c:v>2686804.880750147</c:v>
                </c:pt>
                <c:pt idx="306">
                  <c:v>2687058.682222581</c:v>
                </c:pt>
                <c:pt idx="307">
                  <c:v>2687070.61040564</c:v>
                </c:pt>
                <c:pt idx="308">
                  <c:v>2687830.22736264</c:v>
                </c:pt>
                <c:pt idx="309">
                  <c:v>2688444.94822509</c:v>
                </c:pt>
                <c:pt idx="310">
                  <c:v>2689100.356680689</c:v>
                </c:pt>
                <c:pt idx="311">
                  <c:v>2689724.123168583</c:v>
                </c:pt>
                <c:pt idx="312">
                  <c:v>2689961.305491796</c:v>
                </c:pt>
                <c:pt idx="313">
                  <c:v>2689957.144601561</c:v>
                </c:pt>
                <c:pt idx="314">
                  <c:v>2690539.680354631</c:v>
                </c:pt>
                <c:pt idx="315">
                  <c:v>2691334.352229468</c:v>
                </c:pt>
                <c:pt idx="316">
                  <c:v>2692042.877074765</c:v>
                </c:pt>
                <c:pt idx="317">
                  <c:v>2692644.406279361</c:v>
                </c:pt>
                <c:pt idx="318">
                  <c:v>2693317.118496776</c:v>
                </c:pt>
                <c:pt idx="319">
                  <c:v>2693995.485276938</c:v>
                </c:pt>
                <c:pt idx="320">
                  <c:v>2694757.449794831</c:v>
                </c:pt>
                <c:pt idx="321">
                  <c:v>2695328.605942203</c:v>
                </c:pt>
                <c:pt idx="322">
                  <c:v>2695624.033037186</c:v>
                </c:pt>
                <c:pt idx="323">
                  <c:v>2695625.039304795</c:v>
                </c:pt>
                <c:pt idx="324">
                  <c:v>2695939.998641854</c:v>
                </c:pt>
                <c:pt idx="325">
                  <c:v>2695939.387485669</c:v>
                </c:pt>
                <c:pt idx="326">
                  <c:v>2696645.730193894</c:v>
                </c:pt>
                <c:pt idx="327">
                  <c:v>2697032.761205504</c:v>
                </c:pt>
                <c:pt idx="328">
                  <c:v>2697650.826959142</c:v>
                </c:pt>
                <c:pt idx="329">
                  <c:v>2698401.376626923</c:v>
                </c:pt>
                <c:pt idx="330">
                  <c:v>2698898.777860564</c:v>
                </c:pt>
                <c:pt idx="331">
                  <c:v>2699049.014471407</c:v>
                </c:pt>
                <c:pt idx="332">
                  <c:v>2699027.719703216</c:v>
                </c:pt>
                <c:pt idx="333">
                  <c:v>2699811.60238199</c:v>
                </c:pt>
                <c:pt idx="334">
                  <c:v>2700438.683308115</c:v>
                </c:pt>
                <c:pt idx="335">
                  <c:v>2701059.442417477</c:v>
                </c:pt>
                <c:pt idx="336">
                  <c:v>2701638.303276759</c:v>
                </c:pt>
                <c:pt idx="337">
                  <c:v>2701899.382162073</c:v>
                </c:pt>
                <c:pt idx="338">
                  <c:v>2701899.756721428</c:v>
                </c:pt>
                <c:pt idx="339">
                  <c:v>2702458.322818898</c:v>
                </c:pt>
                <c:pt idx="340">
                  <c:v>2703218.671986777</c:v>
                </c:pt>
                <c:pt idx="341">
                  <c:v>2703854.701845914</c:v>
                </c:pt>
                <c:pt idx="342">
                  <c:v>2704363.010552356</c:v>
                </c:pt>
                <c:pt idx="343">
                  <c:v>2704996.551150563</c:v>
                </c:pt>
                <c:pt idx="344">
                  <c:v>2705603.943179211</c:v>
                </c:pt>
                <c:pt idx="345">
                  <c:v>2706371.768097773</c:v>
                </c:pt>
                <c:pt idx="346">
                  <c:v>2706922.428915064</c:v>
                </c:pt>
                <c:pt idx="347">
                  <c:v>2707230.577848832</c:v>
                </c:pt>
                <c:pt idx="348">
                  <c:v>2707220.356240062</c:v>
                </c:pt>
                <c:pt idx="349">
                  <c:v>2707568.401123901</c:v>
                </c:pt>
                <c:pt idx="350">
                  <c:v>2707516.957079841</c:v>
                </c:pt>
                <c:pt idx="351">
                  <c:v>2708088.571566226</c:v>
                </c:pt>
                <c:pt idx="352">
                  <c:v>2708403.398148308</c:v>
                </c:pt>
                <c:pt idx="353">
                  <c:v>2708399.97077816</c:v>
                </c:pt>
                <c:pt idx="354">
                  <c:v>2709254.683595856</c:v>
                </c:pt>
                <c:pt idx="355">
                  <c:v>2709733.630672741</c:v>
                </c:pt>
                <c:pt idx="356">
                  <c:v>2709995.381438324</c:v>
                </c:pt>
                <c:pt idx="357">
                  <c:v>2710015.768573844</c:v>
                </c:pt>
                <c:pt idx="358">
                  <c:v>2710691.886499146</c:v>
                </c:pt>
                <c:pt idx="359">
                  <c:v>2711233.489958897</c:v>
                </c:pt>
                <c:pt idx="360">
                  <c:v>2711824.967836793</c:v>
                </c:pt>
                <c:pt idx="361">
                  <c:v>2712377.190234516</c:v>
                </c:pt>
                <c:pt idx="362">
                  <c:v>2712555.684252229</c:v>
                </c:pt>
                <c:pt idx="363">
                  <c:v>2712544.903174686</c:v>
                </c:pt>
                <c:pt idx="364">
                  <c:v>2713029.066708053</c:v>
                </c:pt>
                <c:pt idx="365">
                  <c:v>2713719.697377308</c:v>
                </c:pt>
                <c:pt idx="366">
                  <c:v>2714352.697367578</c:v>
                </c:pt>
                <c:pt idx="367">
                  <c:v>2714892.797253511</c:v>
                </c:pt>
                <c:pt idx="368">
                  <c:v>2715474.508108781</c:v>
                </c:pt>
                <c:pt idx="369">
                  <c:v>2716072.90502374</c:v>
                </c:pt>
                <c:pt idx="370">
                  <c:v>2716729.570636856</c:v>
                </c:pt>
                <c:pt idx="371">
                  <c:v>2717221.543868101</c:v>
                </c:pt>
                <c:pt idx="372">
                  <c:v>2717472.945880068</c:v>
                </c:pt>
                <c:pt idx="373">
                  <c:v>2717472.298275554</c:v>
                </c:pt>
                <c:pt idx="374">
                  <c:v>2717558.627814284</c:v>
                </c:pt>
                <c:pt idx="375">
                  <c:v>2717487.697305418</c:v>
                </c:pt>
                <c:pt idx="376">
                  <c:v>2718164.099417462</c:v>
                </c:pt>
                <c:pt idx="377">
                  <c:v>2718484.507517461</c:v>
                </c:pt>
                <c:pt idx="378">
                  <c:v>2718468.872056273</c:v>
                </c:pt>
                <c:pt idx="379">
                  <c:v>2719156.382052242</c:v>
                </c:pt>
                <c:pt idx="380">
                  <c:v>2719551.991865007</c:v>
                </c:pt>
                <c:pt idx="381">
                  <c:v>2719592.838078471</c:v>
                </c:pt>
                <c:pt idx="382">
                  <c:v>2719640.846887785</c:v>
                </c:pt>
                <c:pt idx="383">
                  <c:v>2720246.970277657</c:v>
                </c:pt>
                <c:pt idx="384">
                  <c:v>2720802.204382951</c:v>
                </c:pt>
                <c:pt idx="385">
                  <c:v>2721320.22166262</c:v>
                </c:pt>
                <c:pt idx="386">
                  <c:v>2721796.765220208</c:v>
                </c:pt>
                <c:pt idx="387">
                  <c:v>2722037.065327056</c:v>
                </c:pt>
                <c:pt idx="388">
                  <c:v>2722040.38753286</c:v>
                </c:pt>
                <c:pt idx="389">
                  <c:v>2722506.013082926</c:v>
                </c:pt>
                <c:pt idx="390">
                  <c:v>2723156.652735125</c:v>
                </c:pt>
                <c:pt idx="391">
                  <c:v>2723663.065401468</c:v>
                </c:pt>
                <c:pt idx="392">
                  <c:v>2724020.181538093</c:v>
                </c:pt>
                <c:pt idx="393">
                  <c:v>2724515.485719028</c:v>
                </c:pt>
                <c:pt idx="394">
                  <c:v>2724948.327723268</c:v>
                </c:pt>
                <c:pt idx="395">
                  <c:v>2725602.942911785</c:v>
                </c:pt>
                <c:pt idx="396">
                  <c:v>2726026.52172682</c:v>
                </c:pt>
                <c:pt idx="397">
                  <c:v>2726236.42907073</c:v>
                </c:pt>
                <c:pt idx="398">
                  <c:v>2726188.401924625</c:v>
                </c:pt>
                <c:pt idx="399">
                  <c:v>2726196.17747647</c:v>
                </c:pt>
                <c:pt idx="400">
                  <c:v>2726277.908711443</c:v>
                </c:pt>
                <c:pt idx="401">
                  <c:v>2726620.454924835</c:v>
                </c:pt>
                <c:pt idx="402">
                  <c:v>2726751.516782496</c:v>
                </c:pt>
                <c:pt idx="403">
                  <c:v>2726768.765091329</c:v>
                </c:pt>
                <c:pt idx="404">
                  <c:v>2727458.986973956</c:v>
                </c:pt>
                <c:pt idx="405">
                  <c:v>2727805.70848511</c:v>
                </c:pt>
                <c:pt idx="406">
                  <c:v>2727758.689057844</c:v>
                </c:pt>
                <c:pt idx="407">
                  <c:v>2728134.599519132</c:v>
                </c:pt>
                <c:pt idx="408">
                  <c:v>2728166.567963544</c:v>
                </c:pt>
                <c:pt idx="409">
                  <c:v>2728651.097951626</c:v>
                </c:pt>
                <c:pt idx="410">
                  <c:v>2729067.918505171</c:v>
                </c:pt>
                <c:pt idx="411">
                  <c:v>2729454.040689521</c:v>
                </c:pt>
                <c:pt idx="412">
                  <c:v>2729496.974507201</c:v>
                </c:pt>
                <c:pt idx="413">
                  <c:v>2729534.79875685</c:v>
                </c:pt>
                <c:pt idx="414">
                  <c:v>2729748.347573374</c:v>
                </c:pt>
                <c:pt idx="415">
                  <c:v>2730153.550456546</c:v>
                </c:pt>
                <c:pt idx="416">
                  <c:v>2730593.631541954</c:v>
                </c:pt>
                <c:pt idx="417">
                  <c:v>2731013.761977609</c:v>
                </c:pt>
                <c:pt idx="418">
                  <c:v>2731379.185762046</c:v>
                </c:pt>
                <c:pt idx="419">
                  <c:v>2731809.612146178</c:v>
                </c:pt>
                <c:pt idx="420">
                  <c:v>2732143.965327013</c:v>
                </c:pt>
                <c:pt idx="421">
                  <c:v>2732409.426337638</c:v>
                </c:pt>
                <c:pt idx="422">
                  <c:v>2732455.37099062</c:v>
                </c:pt>
                <c:pt idx="423">
                  <c:v>2732528.46338982</c:v>
                </c:pt>
                <c:pt idx="424">
                  <c:v>2732458.686963563</c:v>
                </c:pt>
                <c:pt idx="425">
                  <c:v>2733118.429790181</c:v>
                </c:pt>
                <c:pt idx="426">
                  <c:v>2732485.748107533</c:v>
                </c:pt>
                <c:pt idx="427">
                  <c:v>2732838.03462938</c:v>
                </c:pt>
                <c:pt idx="428">
                  <c:v>2732725.525079044</c:v>
                </c:pt>
                <c:pt idx="429">
                  <c:v>2732854.356636082</c:v>
                </c:pt>
                <c:pt idx="430">
                  <c:v>2733077.454585716</c:v>
                </c:pt>
                <c:pt idx="431">
                  <c:v>2733300.743894945</c:v>
                </c:pt>
                <c:pt idx="432">
                  <c:v>2733127.800028829</c:v>
                </c:pt>
                <c:pt idx="433">
                  <c:v>2733508.305256067</c:v>
                </c:pt>
                <c:pt idx="434">
                  <c:v>2733477.593820698</c:v>
                </c:pt>
                <c:pt idx="435">
                  <c:v>2733558.044114605</c:v>
                </c:pt>
                <c:pt idx="436">
                  <c:v>2733634.741308969</c:v>
                </c:pt>
                <c:pt idx="437">
                  <c:v>2733599.721472031</c:v>
                </c:pt>
                <c:pt idx="438">
                  <c:v>2733797.130969291</c:v>
                </c:pt>
                <c:pt idx="439">
                  <c:v>2733817.645630689</c:v>
                </c:pt>
                <c:pt idx="440">
                  <c:v>2734064.822142337</c:v>
                </c:pt>
                <c:pt idx="441">
                  <c:v>2734125.726628298</c:v>
                </c:pt>
                <c:pt idx="442">
                  <c:v>2734002.488373991</c:v>
                </c:pt>
                <c:pt idx="443">
                  <c:v>2734060.882330856</c:v>
                </c:pt>
                <c:pt idx="444">
                  <c:v>2733872.222676889</c:v>
                </c:pt>
                <c:pt idx="445">
                  <c:v>2734035.148008565</c:v>
                </c:pt>
                <c:pt idx="446">
                  <c:v>2733989.694235565</c:v>
                </c:pt>
                <c:pt idx="447">
                  <c:v>2734079.333452959</c:v>
                </c:pt>
                <c:pt idx="448">
                  <c:v>2734222.659135131</c:v>
                </c:pt>
                <c:pt idx="449">
                  <c:v>2734451.917518345</c:v>
                </c:pt>
                <c:pt idx="450">
                  <c:v>2734676.911720878</c:v>
                </c:pt>
                <c:pt idx="451">
                  <c:v>2734653.345074511</c:v>
                </c:pt>
                <c:pt idx="452">
                  <c:v>2734530.679997069</c:v>
                </c:pt>
                <c:pt idx="453">
                  <c:v>2734707.216539668</c:v>
                </c:pt>
                <c:pt idx="454">
                  <c:v>2734575.656029934</c:v>
                </c:pt>
                <c:pt idx="455">
                  <c:v>2734532.599422031</c:v>
                </c:pt>
                <c:pt idx="456">
                  <c:v>2734817.958717127</c:v>
                </c:pt>
                <c:pt idx="457">
                  <c:v>2735059.054558025</c:v>
                </c:pt>
                <c:pt idx="458">
                  <c:v>2735241.787666832</c:v>
                </c:pt>
                <c:pt idx="459">
                  <c:v>2734902.287310026</c:v>
                </c:pt>
                <c:pt idx="460">
                  <c:v>2735091.69874278</c:v>
                </c:pt>
                <c:pt idx="461">
                  <c:v>2735207.504371997</c:v>
                </c:pt>
                <c:pt idx="462">
                  <c:v>2735132.732643074</c:v>
                </c:pt>
                <c:pt idx="463">
                  <c:v>2735017.298106753</c:v>
                </c:pt>
                <c:pt idx="464">
                  <c:v>2735031.886595057</c:v>
                </c:pt>
                <c:pt idx="465">
                  <c:v>2734813.078631502</c:v>
                </c:pt>
                <c:pt idx="466">
                  <c:v>2735063.976175616</c:v>
                </c:pt>
                <c:pt idx="467">
                  <c:v>2735135.279438494</c:v>
                </c:pt>
                <c:pt idx="468">
                  <c:v>2735210.09089528</c:v>
                </c:pt>
                <c:pt idx="469">
                  <c:v>2735186.031298735</c:v>
                </c:pt>
                <c:pt idx="470">
                  <c:v>2735099.604207138</c:v>
                </c:pt>
                <c:pt idx="471">
                  <c:v>2735325.634888903</c:v>
                </c:pt>
                <c:pt idx="472">
                  <c:v>2735451.135049035</c:v>
                </c:pt>
                <c:pt idx="473">
                  <c:v>2735331.387970868</c:v>
                </c:pt>
                <c:pt idx="474">
                  <c:v>2735557.913786455</c:v>
                </c:pt>
                <c:pt idx="475">
                  <c:v>2735383.447363976</c:v>
                </c:pt>
                <c:pt idx="476">
                  <c:v>2735287.709115943</c:v>
                </c:pt>
                <c:pt idx="477">
                  <c:v>2734984.471563715</c:v>
                </c:pt>
                <c:pt idx="478">
                  <c:v>2735111.306970479</c:v>
                </c:pt>
                <c:pt idx="479">
                  <c:v>2734982.747271594</c:v>
                </c:pt>
                <c:pt idx="480">
                  <c:v>2734932.722834444</c:v>
                </c:pt>
                <c:pt idx="481">
                  <c:v>2734834.727524733</c:v>
                </c:pt>
                <c:pt idx="482">
                  <c:v>2735070.696841656</c:v>
                </c:pt>
                <c:pt idx="483">
                  <c:v>2734741.62478589</c:v>
                </c:pt>
                <c:pt idx="484">
                  <c:v>2735040.894991109</c:v>
                </c:pt>
                <c:pt idx="485">
                  <c:v>2735205.785755055</c:v>
                </c:pt>
                <c:pt idx="486">
                  <c:v>2735124.903015733</c:v>
                </c:pt>
                <c:pt idx="487">
                  <c:v>2734901.397710559</c:v>
                </c:pt>
                <c:pt idx="488">
                  <c:v>2735087.142537205</c:v>
                </c:pt>
                <c:pt idx="489">
                  <c:v>2735390.056611719</c:v>
                </c:pt>
                <c:pt idx="490">
                  <c:v>2735015.088746675</c:v>
                </c:pt>
                <c:pt idx="491">
                  <c:v>2735109.894622373</c:v>
                </c:pt>
                <c:pt idx="492">
                  <c:v>2734986.891530542</c:v>
                </c:pt>
                <c:pt idx="493">
                  <c:v>2734965.348244039</c:v>
                </c:pt>
                <c:pt idx="494">
                  <c:v>2734987.210099121</c:v>
                </c:pt>
                <c:pt idx="495">
                  <c:v>2735326.218103264</c:v>
                </c:pt>
                <c:pt idx="496">
                  <c:v>2735009.41374108</c:v>
                </c:pt>
                <c:pt idx="497">
                  <c:v>2735064.562384368</c:v>
                </c:pt>
                <c:pt idx="498">
                  <c:v>2735156.940640663</c:v>
                </c:pt>
                <c:pt idx="499">
                  <c:v>2735264.336444567</c:v>
                </c:pt>
                <c:pt idx="500">
                  <c:v>2735291.43808929</c:v>
                </c:pt>
                <c:pt idx="501">
                  <c:v>2735306.573716438</c:v>
                </c:pt>
                <c:pt idx="502">
                  <c:v>2735176.797474122</c:v>
                </c:pt>
                <c:pt idx="503">
                  <c:v>2735339.641323398</c:v>
                </c:pt>
                <c:pt idx="504">
                  <c:v>2735186.313252341</c:v>
                </c:pt>
                <c:pt idx="505">
                  <c:v>2735192.84734564</c:v>
                </c:pt>
                <c:pt idx="506">
                  <c:v>2735309.459901543</c:v>
                </c:pt>
                <c:pt idx="507">
                  <c:v>2735318.77102033</c:v>
                </c:pt>
                <c:pt idx="508">
                  <c:v>2735435.533490646</c:v>
                </c:pt>
                <c:pt idx="509">
                  <c:v>2735383.960103668</c:v>
                </c:pt>
                <c:pt idx="510">
                  <c:v>2735440.833962413</c:v>
                </c:pt>
                <c:pt idx="511">
                  <c:v>2735353.670038294</c:v>
                </c:pt>
                <c:pt idx="512">
                  <c:v>2735438.9581058</c:v>
                </c:pt>
                <c:pt idx="513">
                  <c:v>2735491.700721714</c:v>
                </c:pt>
                <c:pt idx="514">
                  <c:v>2735407.610508977</c:v>
                </c:pt>
                <c:pt idx="515">
                  <c:v>2735471.343002276</c:v>
                </c:pt>
                <c:pt idx="516">
                  <c:v>2735494.442124044</c:v>
                </c:pt>
                <c:pt idx="517">
                  <c:v>2735436.385908316</c:v>
                </c:pt>
                <c:pt idx="518">
                  <c:v>2735521.90390115</c:v>
                </c:pt>
                <c:pt idx="519">
                  <c:v>2735475.853842029</c:v>
                </c:pt>
                <c:pt idx="520">
                  <c:v>2735464.4275718</c:v>
                </c:pt>
                <c:pt idx="521">
                  <c:v>2735498.302644112</c:v>
                </c:pt>
                <c:pt idx="522">
                  <c:v>2735622.443085602</c:v>
                </c:pt>
                <c:pt idx="523">
                  <c:v>2735400.93836256</c:v>
                </c:pt>
                <c:pt idx="524">
                  <c:v>2735579.620229255</c:v>
                </c:pt>
                <c:pt idx="525">
                  <c:v>2735445.626885117</c:v>
                </c:pt>
                <c:pt idx="526">
                  <c:v>2735280.892803813</c:v>
                </c:pt>
                <c:pt idx="527">
                  <c:v>2735348.355660791</c:v>
                </c:pt>
                <c:pt idx="528">
                  <c:v>2735418.62300657</c:v>
                </c:pt>
                <c:pt idx="529">
                  <c:v>2735270.68222849</c:v>
                </c:pt>
                <c:pt idx="530">
                  <c:v>2735217.877824104</c:v>
                </c:pt>
                <c:pt idx="531">
                  <c:v>2735335.615732819</c:v>
                </c:pt>
                <c:pt idx="532">
                  <c:v>2735402.374713806</c:v>
                </c:pt>
                <c:pt idx="533">
                  <c:v>2735411.422204034</c:v>
                </c:pt>
                <c:pt idx="534">
                  <c:v>2735245.610771765</c:v>
                </c:pt>
                <c:pt idx="535">
                  <c:v>2735369.729851461</c:v>
                </c:pt>
                <c:pt idx="536">
                  <c:v>2735296.75899655</c:v>
                </c:pt>
                <c:pt idx="537">
                  <c:v>2735137.271968553</c:v>
                </c:pt>
                <c:pt idx="538">
                  <c:v>2735342.559176712</c:v>
                </c:pt>
                <c:pt idx="539">
                  <c:v>2735336.352154728</c:v>
                </c:pt>
                <c:pt idx="540">
                  <c:v>2735339.811884264</c:v>
                </c:pt>
                <c:pt idx="541">
                  <c:v>2735328.382792159</c:v>
                </c:pt>
                <c:pt idx="542">
                  <c:v>2735394.33482776</c:v>
                </c:pt>
                <c:pt idx="543">
                  <c:v>2735348.566025587</c:v>
                </c:pt>
                <c:pt idx="544">
                  <c:v>2735362.764628053</c:v>
                </c:pt>
                <c:pt idx="545">
                  <c:v>2735325.968355509</c:v>
                </c:pt>
                <c:pt idx="546">
                  <c:v>2735372.307086363</c:v>
                </c:pt>
                <c:pt idx="547">
                  <c:v>2735411.562074281</c:v>
                </c:pt>
                <c:pt idx="548">
                  <c:v>2735431.778589842</c:v>
                </c:pt>
                <c:pt idx="549">
                  <c:v>2735393.619107562</c:v>
                </c:pt>
                <c:pt idx="550">
                  <c:v>2735373.042925755</c:v>
                </c:pt>
                <c:pt idx="551">
                  <c:v>2735439.876915541</c:v>
                </c:pt>
                <c:pt idx="552">
                  <c:v>2735339.355706722</c:v>
                </c:pt>
                <c:pt idx="553">
                  <c:v>2735353.554452048</c:v>
                </c:pt>
                <c:pt idx="554">
                  <c:v>2735325.909624732</c:v>
                </c:pt>
                <c:pt idx="555">
                  <c:v>2735347.870800948</c:v>
                </c:pt>
                <c:pt idx="556">
                  <c:v>2735334.540464117</c:v>
                </c:pt>
                <c:pt idx="557">
                  <c:v>2735367.678456973</c:v>
                </c:pt>
                <c:pt idx="558">
                  <c:v>2735419.307575286</c:v>
                </c:pt>
                <c:pt idx="559">
                  <c:v>2735321.861370507</c:v>
                </c:pt>
                <c:pt idx="560">
                  <c:v>2735337.931929947</c:v>
                </c:pt>
                <c:pt idx="561">
                  <c:v>2735373.749517841</c:v>
                </c:pt>
                <c:pt idx="562">
                  <c:v>2735379.76749936</c:v>
                </c:pt>
                <c:pt idx="563">
                  <c:v>2735373.040480745</c:v>
                </c:pt>
                <c:pt idx="564">
                  <c:v>2735331.647939147</c:v>
                </c:pt>
                <c:pt idx="565">
                  <c:v>2735362.773459693</c:v>
                </c:pt>
                <c:pt idx="566">
                  <c:v>2735380.241485421</c:v>
                </c:pt>
                <c:pt idx="567">
                  <c:v>2735409.094096199</c:v>
                </c:pt>
                <c:pt idx="568">
                  <c:v>2735388.188445229</c:v>
                </c:pt>
                <c:pt idx="569">
                  <c:v>2735406.732736113</c:v>
                </c:pt>
                <c:pt idx="570">
                  <c:v>2735428.488729367</c:v>
                </c:pt>
                <c:pt idx="571">
                  <c:v>2735378.60623548</c:v>
                </c:pt>
                <c:pt idx="572">
                  <c:v>2735429.14618902</c:v>
                </c:pt>
                <c:pt idx="573">
                  <c:v>2735380.142045583</c:v>
                </c:pt>
                <c:pt idx="574">
                  <c:v>2735275.511819952</c:v>
                </c:pt>
                <c:pt idx="575">
                  <c:v>2735355.352617082</c:v>
                </c:pt>
                <c:pt idx="576">
                  <c:v>2735257.03722453</c:v>
                </c:pt>
                <c:pt idx="577">
                  <c:v>2735372.373686454</c:v>
                </c:pt>
                <c:pt idx="578">
                  <c:v>2735442.656326056</c:v>
                </c:pt>
                <c:pt idx="579">
                  <c:v>2735436.097755788</c:v>
                </c:pt>
                <c:pt idx="580">
                  <c:v>2735374.180622154</c:v>
                </c:pt>
                <c:pt idx="581">
                  <c:v>2735392.522881466</c:v>
                </c:pt>
                <c:pt idx="582">
                  <c:v>2735381.073947189</c:v>
                </c:pt>
                <c:pt idx="583">
                  <c:v>2735368.792177033</c:v>
                </c:pt>
                <c:pt idx="584">
                  <c:v>2735378.912270464</c:v>
                </c:pt>
                <c:pt idx="585">
                  <c:v>2735388.537226889</c:v>
                </c:pt>
                <c:pt idx="586">
                  <c:v>2735361.816658392</c:v>
                </c:pt>
                <c:pt idx="587">
                  <c:v>2735352.327075856</c:v>
                </c:pt>
                <c:pt idx="588">
                  <c:v>2735354.280853542</c:v>
                </c:pt>
                <c:pt idx="589">
                  <c:v>2735361.615756325</c:v>
                </c:pt>
                <c:pt idx="590">
                  <c:v>2735373.93570734</c:v>
                </c:pt>
                <c:pt idx="591">
                  <c:v>2735360.211698738</c:v>
                </c:pt>
                <c:pt idx="592">
                  <c:v>2735351.138781024</c:v>
                </c:pt>
                <c:pt idx="593">
                  <c:v>2735341.255471942</c:v>
                </c:pt>
                <c:pt idx="594">
                  <c:v>2735344.411228698</c:v>
                </c:pt>
                <c:pt idx="595">
                  <c:v>2735371.820283628</c:v>
                </c:pt>
                <c:pt idx="596">
                  <c:v>2735318.174392547</c:v>
                </c:pt>
                <c:pt idx="597">
                  <c:v>2735314.420591553</c:v>
                </c:pt>
                <c:pt idx="598">
                  <c:v>2735368.541693393</c:v>
                </c:pt>
                <c:pt idx="599">
                  <c:v>2735321.259845249</c:v>
                </c:pt>
                <c:pt idx="600">
                  <c:v>2735311.873042456</c:v>
                </c:pt>
                <c:pt idx="601">
                  <c:v>2735327.448556444</c:v>
                </c:pt>
                <c:pt idx="602">
                  <c:v>2735336.535754971</c:v>
                </c:pt>
                <c:pt idx="603">
                  <c:v>2735302.988291623</c:v>
                </c:pt>
                <c:pt idx="604">
                  <c:v>2735319.913180945</c:v>
                </c:pt>
                <c:pt idx="605">
                  <c:v>2735320.873204204</c:v>
                </c:pt>
                <c:pt idx="606">
                  <c:v>2735298.5419938</c:v>
                </c:pt>
                <c:pt idx="607">
                  <c:v>2735310.209439051</c:v>
                </c:pt>
                <c:pt idx="608">
                  <c:v>2735323.612029665</c:v>
                </c:pt>
                <c:pt idx="609">
                  <c:v>2735333.364225734</c:v>
                </c:pt>
                <c:pt idx="610">
                  <c:v>2735336.203646311</c:v>
                </c:pt>
                <c:pt idx="611">
                  <c:v>2735347.997640803</c:v>
                </c:pt>
                <c:pt idx="612">
                  <c:v>2735344.358906794</c:v>
                </c:pt>
                <c:pt idx="613">
                  <c:v>2735365.810746991</c:v>
                </c:pt>
                <c:pt idx="614">
                  <c:v>2735340.409293234</c:v>
                </c:pt>
                <c:pt idx="615">
                  <c:v>2735386.822745191</c:v>
                </c:pt>
                <c:pt idx="616">
                  <c:v>2735340.592959017</c:v>
                </c:pt>
                <c:pt idx="617">
                  <c:v>2735355.925916405</c:v>
                </c:pt>
                <c:pt idx="618">
                  <c:v>2735336.719372346</c:v>
                </c:pt>
                <c:pt idx="619">
                  <c:v>2735367.079693518</c:v>
                </c:pt>
                <c:pt idx="620">
                  <c:v>2735347.366796306</c:v>
                </c:pt>
                <c:pt idx="621">
                  <c:v>2735407.850481345</c:v>
                </c:pt>
                <c:pt idx="622">
                  <c:v>2735344.352968899</c:v>
                </c:pt>
                <c:pt idx="623">
                  <c:v>2735299.743187879</c:v>
                </c:pt>
                <c:pt idx="624">
                  <c:v>2735363.522062693</c:v>
                </c:pt>
                <c:pt idx="625">
                  <c:v>2735361.613304806</c:v>
                </c:pt>
                <c:pt idx="626">
                  <c:v>2735341.665378194</c:v>
                </c:pt>
                <c:pt idx="627">
                  <c:v>2735344.411270456</c:v>
                </c:pt>
                <c:pt idx="628">
                  <c:v>2735341.120335428</c:v>
                </c:pt>
                <c:pt idx="629">
                  <c:v>2735346.441358204</c:v>
                </c:pt>
                <c:pt idx="630">
                  <c:v>2735358.792751405</c:v>
                </c:pt>
                <c:pt idx="631">
                  <c:v>2735347.430429921</c:v>
                </c:pt>
                <c:pt idx="632">
                  <c:v>2735351.726755024</c:v>
                </c:pt>
                <c:pt idx="633">
                  <c:v>2735340.329431822</c:v>
                </c:pt>
                <c:pt idx="634">
                  <c:v>2735329.010501732</c:v>
                </c:pt>
                <c:pt idx="635">
                  <c:v>2735343.675564205</c:v>
                </c:pt>
                <c:pt idx="636">
                  <c:v>2735341.746534771</c:v>
                </c:pt>
                <c:pt idx="637">
                  <c:v>2735341.428428038</c:v>
                </c:pt>
                <c:pt idx="638">
                  <c:v>2735349.430401414</c:v>
                </c:pt>
                <c:pt idx="639">
                  <c:v>2735331.029327698</c:v>
                </c:pt>
                <c:pt idx="640">
                  <c:v>2735353.441113054</c:v>
                </c:pt>
                <c:pt idx="641">
                  <c:v>2735352.558657766</c:v>
                </c:pt>
                <c:pt idx="642">
                  <c:v>2735351.276412095</c:v>
                </c:pt>
                <c:pt idx="643">
                  <c:v>2735356.372356866</c:v>
                </c:pt>
                <c:pt idx="644">
                  <c:v>2735344.906936117</c:v>
                </c:pt>
                <c:pt idx="645">
                  <c:v>2735363.456179993</c:v>
                </c:pt>
                <c:pt idx="646">
                  <c:v>2735351.625528803</c:v>
                </c:pt>
                <c:pt idx="647">
                  <c:v>2735350.524601484</c:v>
                </c:pt>
                <c:pt idx="648">
                  <c:v>2735354.414588936</c:v>
                </c:pt>
                <c:pt idx="649">
                  <c:v>2735359.517986414</c:v>
                </c:pt>
                <c:pt idx="650">
                  <c:v>2735358.890239451</c:v>
                </c:pt>
                <c:pt idx="651">
                  <c:v>2735360.185403373</c:v>
                </c:pt>
                <c:pt idx="652">
                  <c:v>2735345.317690793</c:v>
                </c:pt>
                <c:pt idx="653">
                  <c:v>2735363.34173386</c:v>
                </c:pt>
                <c:pt idx="654">
                  <c:v>2735365.955699912</c:v>
                </c:pt>
                <c:pt idx="655">
                  <c:v>2735344.547990727</c:v>
                </c:pt>
                <c:pt idx="656">
                  <c:v>2735352.672938902</c:v>
                </c:pt>
                <c:pt idx="657">
                  <c:v>2735354.516849136</c:v>
                </c:pt>
                <c:pt idx="658">
                  <c:v>2735350.729752304</c:v>
                </c:pt>
                <c:pt idx="659">
                  <c:v>2735347.700197218</c:v>
                </c:pt>
                <c:pt idx="660">
                  <c:v>2735360.742459404</c:v>
                </c:pt>
                <c:pt idx="661">
                  <c:v>2735354.145237038</c:v>
                </c:pt>
                <c:pt idx="662">
                  <c:v>2735349.864939195</c:v>
                </c:pt>
                <c:pt idx="663">
                  <c:v>2735354.967251448</c:v>
                </c:pt>
                <c:pt idx="664">
                  <c:v>2735355.379021604</c:v>
                </c:pt>
                <c:pt idx="665">
                  <c:v>2735329.169348939</c:v>
                </c:pt>
                <c:pt idx="666">
                  <c:v>2735354.345796763</c:v>
                </c:pt>
                <c:pt idx="667">
                  <c:v>2735358.617097937</c:v>
                </c:pt>
                <c:pt idx="668">
                  <c:v>2735349.680652515</c:v>
                </c:pt>
                <c:pt idx="669">
                  <c:v>2735359.883116984</c:v>
                </c:pt>
                <c:pt idx="670">
                  <c:v>2735371.576472239</c:v>
                </c:pt>
                <c:pt idx="671">
                  <c:v>2735358.074926868</c:v>
                </c:pt>
                <c:pt idx="672">
                  <c:v>2735354.395750136</c:v>
                </c:pt>
                <c:pt idx="673">
                  <c:v>2735348.555072712</c:v>
                </c:pt>
                <c:pt idx="674">
                  <c:v>2735349.264336724</c:v>
                </c:pt>
                <c:pt idx="675">
                  <c:v>2735351.860825579</c:v>
                </c:pt>
                <c:pt idx="676">
                  <c:v>2735356.625865907</c:v>
                </c:pt>
                <c:pt idx="677">
                  <c:v>2735362.112545061</c:v>
                </c:pt>
                <c:pt idx="678">
                  <c:v>2735355.899553047</c:v>
                </c:pt>
                <c:pt idx="679">
                  <c:v>2735354.095142616</c:v>
                </c:pt>
                <c:pt idx="680">
                  <c:v>2735364.630815428</c:v>
                </c:pt>
                <c:pt idx="681">
                  <c:v>2735363.680237042</c:v>
                </c:pt>
                <c:pt idx="682">
                  <c:v>2735366.983941277</c:v>
                </c:pt>
                <c:pt idx="683">
                  <c:v>2735368.553815418</c:v>
                </c:pt>
                <c:pt idx="684">
                  <c:v>2735355.527613014</c:v>
                </c:pt>
                <c:pt idx="685">
                  <c:v>2735353.579676167</c:v>
                </c:pt>
                <c:pt idx="686">
                  <c:v>2735353.889367036</c:v>
                </c:pt>
                <c:pt idx="687">
                  <c:v>2735353.390288834</c:v>
                </c:pt>
                <c:pt idx="688">
                  <c:v>2735351.711909642</c:v>
                </c:pt>
                <c:pt idx="689">
                  <c:v>2735353.124259967</c:v>
                </c:pt>
                <c:pt idx="690">
                  <c:v>2735354.902802466</c:v>
                </c:pt>
                <c:pt idx="691">
                  <c:v>2735351.17862374</c:v>
                </c:pt>
                <c:pt idx="692">
                  <c:v>2735351.597004255</c:v>
                </c:pt>
                <c:pt idx="693">
                  <c:v>2735352.919952577</c:v>
                </c:pt>
                <c:pt idx="694">
                  <c:v>2735348.385112455</c:v>
                </c:pt>
                <c:pt idx="695">
                  <c:v>2735356.944664983</c:v>
                </c:pt>
                <c:pt idx="696">
                  <c:v>2735356.164857347</c:v>
                </c:pt>
                <c:pt idx="697">
                  <c:v>2735343.145452895</c:v>
                </c:pt>
                <c:pt idx="698">
                  <c:v>2735358.496257336</c:v>
                </c:pt>
                <c:pt idx="699">
                  <c:v>2735359.559402262</c:v>
                </c:pt>
                <c:pt idx="700">
                  <c:v>2735359.20216305</c:v>
                </c:pt>
                <c:pt idx="701">
                  <c:v>2735355.18736825</c:v>
                </c:pt>
                <c:pt idx="702">
                  <c:v>2735364.65203579</c:v>
                </c:pt>
                <c:pt idx="703">
                  <c:v>2735356.459279969</c:v>
                </c:pt>
                <c:pt idx="704">
                  <c:v>2735354.885164031</c:v>
                </c:pt>
                <c:pt idx="705">
                  <c:v>2735353.739463178</c:v>
                </c:pt>
                <c:pt idx="706">
                  <c:v>2735350.125527838</c:v>
                </c:pt>
                <c:pt idx="707">
                  <c:v>2735346.600929788</c:v>
                </c:pt>
                <c:pt idx="708">
                  <c:v>2735354.932687358</c:v>
                </c:pt>
                <c:pt idx="709">
                  <c:v>2735352.342159352</c:v>
                </c:pt>
                <c:pt idx="710">
                  <c:v>2735359.578712908</c:v>
                </c:pt>
                <c:pt idx="711">
                  <c:v>2735359.485180786</c:v>
                </c:pt>
                <c:pt idx="712">
                  <c:v>2735362.360978832</c:v>
                </c:pt>
                <c:pt idx="713">
                  <c:v>2735360.861031106</c:v>
                </c:pt>
                <c:pt idx="714">
                  <c:v>2735363.428381341</c:v>
                </c:pt>
                <c:pt idx="715">
                  <c:v>2735357.32594818</c:v>
                </c:pt>
                <c:pt idx="716">
                  <c:v>2735359.756723431</c:v>
                </c:pt>
                <c:pt idx="717">
                  <c:v>2735361.383691919</c:v>
                </c:pt>
                <c:pt idx="718">
                  <c:v>2735364.312652627</c:v>
                </c:pt>
                <c:pt idx="719">
                  <c:v>2735355.033279819</c:v>
                </c:pt>
                <c:pt idx="720">
                  <c:v>2735348.807680245</c:v>
                </c:pt>
                <c:pt idx="721">
                  <c:v>2735357.185499186</c:v>
                </c:pt>
                <c:pt idx="722">
                  <c:v>2735365.816251061</c:v>
                </c:pt>
                <c:pt idx="723">
                  <c:v>2735360.910234989</c:v>
                </c:pt>
                <c:pt idx="724">
                  <c:v>2735366.545787486</c:v>
                </c:pt>
                <c:pt idx="725">
                  <c:v>2735367.631537864</c:v>
                </c:pt>
                <c:pt idx="726">
                  <c:v>2735362.710458911</c:v>
                </c:pt>
                <c:pt idx="727">
                  <c:v>2735361.391370691</c:v>
                </c:pt>
                <c:pt idx="728">
                  <c:v>2735359.169372417</c:v>
                </c:pt>
                <c:pt idx="729">
                  <c:v>2735361.357103174</c:v>
                </c:pt>
                <c:pt idx="730">
                  <c:v>2735361.913036949</c:v>
                </c:pt>
                <c:pt idx="731">
                  <c:v>2735360.674088668</c:v>
                </c:pt>
                <c:pt idx="732">
                  <c:v>2735359.845235011</c:v>
                </c:pt>
                <c:pt idx="733">
                  <c:v>2735365.431673067</c:v>
                </c:pt>
                <c:pt idx="734">
                  <c:v>2735364.097149171</c:v>
                </c:pt>
                <c:pt idx="735">
                  <c:v>2735363.812399411</c:v>
                </c:pt>
                <c:pt idx="736">
                  <c:v>2735363.027610629</c:v>
                </c:pt>
                <c:pt idx="737">
                  <c:v>2735366.421653246</c:v>
                </c:pt>
                <c:pt idx="738">
                  <c:v>2735363.207031304</c:v>
                </c:pt>
                <c:pt idx="739">
                  <c:v>2735367.263201256</c:v>
                </c:pt>
                <c:pt idx="740">
                  <c:v>2735360.48857446</c:v>
                </c:pt>
                <c:pt idx="741">
                  <c:v>2735363.137984166</c:v>
                </c:pt>
                <c:pt idx="742">
                  <c:v>2735363.047703894</c:v>
                </c:pt>
                <c:pt idx="743">
                  <c:v>2735367.555646466</c:v>
                </c:pt>
                <c:pt idx="744">
                  <c:v>2735367.081271142</c:v>
                </c:pt>
                <c:pt idx="745">
                  <c:v>2735367.099523188</c:v>
                </c:pt>
                <c:pt idx="746">
                  <c:v>2735367.708376754</c:v>
                </c:pt>
                <c:pt idx="747">
                  <c:v>2735365.537705204</c:v>
                </c:pt>
                <c:pt idx="748">
                  <c:v>2735363.871105751</c:v>
                </c:pt>
                <c:pt idx="749">
                  <c:v>2735365.858469236</c:v>
                </c:pt>
                <c:pt idx="750">
                  <c:v>2735368.065270795</c:v>
                </c:pt>
                <c:pt idx="751">
                  <c:v>2735373.838511909</c:v>
                </c:pt>
                <c:pt idx="752">
                  <c:v>2735367.569415933</c:v>
                </c:pt>
                <c:pt idx="753">
                  <c:v>2735369.200865425</c:v>
                </c:pt>
                <c:pt idx="754">
                  <c:v>2735369.09877553</c:v>
                </c:pt>
                <c:pt idx="755">
                  <c:v>2735369.795405069</c:v>
                </c:pt>
                <c:pt idx="756">
                  <c:v>2735367.582814998</c:v>
                </c:pt>
                <c:pt idx="757">
                  <c:v>2735370.09751187</c:v>
                </c:pt>
                <c:pt idx="758">
                  <c:v>2735371.785855767</c:v>
                </c:pt>
                <c:pt idx="759">
                  <c:v>2735370.734510136</c:v>
                </c:pt>
                <c:pt idx="760">
                  <c:v>2735370.166059297</c:v>
                </c:pt>
                <c:pt idx="761">
                  <c:v>2735368.87330771</c:v>
                </c:pt>
                <c:pt idx="762">
                  <c:v>2735372.382864027</c:v>
                </c:pt>
                <c:pt idx="763">
                  <c:v>2735375.738346252</c:v>
                </c:pt>
                <c:pt idx="764">
                  <c:v>2735375.871846481</c:v>
                </c:pt>
                <c:pt idx="765">
                  <c:v>2735373.881230134</c:v>
                </c:pt>
                <c:pt idx="766">
                  <c:v>2735372.370304398</c:v>
                </c:pt>
                <c:pt idx="767">
                  <c:v>2735373.214753821</c:v>
                </c:pt>
                <c:pt idx="768">
                  <c:v>2735371.247933382</c:v>
                </c:pt>
                <c:pt idx="769">
                  <c:v>2735368.995352269</c:v>
                </c:pt>
                <c:pt idx="770">
                  <c:v>2735372.155436861</c:v>
                </c:pt>
                <c:pt idx="771">
                  <c:v>2735373.063148664</c:v>
                </c:pt>
                <c:pt idx="772">
                  <c:v>2735373.126199679</c:v>
                </c:pt>
                <c:pt idx="773">
                  <c:v>2735371.856177972</c:v>
                </c:pt>
                <c:pt idx="774">
                  <c:v>2735372.249034483</c:v>
                </c:pt>
                <c:pt idx="775">
                  <c:v>2735375.143865725</c:v>
                </c:pt>
                <c:pt idx="776">
                  <c:v>2735373.588511327</c:v>
                </c:pt>
                <c:pt idx="777">
                  <c:v>2735370.613625949</c:v>
                </c:pt>
                <c:pt idx="778">
                  <c:v>2735372.482334472</c:v>
                </c:pt>
                <c:pt idx="779">
                  <c:v>2735370.519645084</c:v>
                </c:pt>
                <c:pt idx="780">
                  <c:v>2735372.816028631</c:v>
                </c:pt>
                <c:pt idx="781">
                  <c:v>2735371.754861028</c:v>
                </c:pt>
                <c:pt idx="782">
                  <c:v>2735370.548944946</c:v>
                </c:pt>
                <c:pt idx="783">
                  <c:v>2735370.590577074</c:v>
                </c:pt>
                <c:pt idx="784">
                  <c:v>2735369.980478372</c:v>
                </c:pt>
                <c:pt idx="785">
                  <c:v>2735369.111253333</c:v>
                </c:pt>
                <c:pt idx="786">
                  <c:v>2735370.047740559</c:v>
                </c:pt>
                <c:pt idx="787">
                  <c:v>2735369.426634341</c:v>
                </c:pt>
                <c:pt idx="788">
                  <c:v>2735370.038323108</c:v>
                </c:pt>
                <c:pt idx="789">
                  <c:v>2735370.540373352</c:v>
                </c:pt>
                <c:pt idx="790">
                  <c:v>2735369.396636497</c:v>
                </c:pt>
                <c:pt idx="791">
                  <c:v>2735368.859096972</c:v>
                </c:pt>
                <c:pt idx="792">
                  <c:v>2735370.813093723</c:v>
                </c:pt>
                <c:pt idx="793">
                  <c:v>2735369.197389184</c:v>
                </c:pt>
                <c:pt idx="794">
                  <c:v>2735370.242508851</c:v>
                </c:pt>
                <c:pt idx="795">
                  <c:v>2735370.619565389</c:v>
                </c:pt>
                <c:pt idx="796">
                  <c:v>2735370.322023332</c:v>
                </c:pt>
                <c:pt idx="797">
                  <c:v>2735368.494498375</c:v>
                </c:pt>
                <c:pt idx="798">
                  <c:v>2735368.645860841</c:v>
                </c:pt>
                <c:pt idx="799">
                  <c:v>2735370.006183345</c:v>
                </c:pt>
                <c:pt idx="800">
                  <c:v>2735373.283362781</c:v>
                </c:pt>
                <c:pt idx="801">
                  <c:v>2735370.849576247</c:v>
                </c:pt>
                <c:pt idx="802">
                  <c:v>2735372.414971058</c:v>
                </c:pt>
                <c:pt idx="803">
                  <c:v>2735370.867680426</c:v>
                </c:pt>
                <c:pt idx="804">
                  <c:v>2735368.737760535</c:v>
                </c:pt>
                <c:pt idx="805">
                  <c:v>2735371.062092056</c:v>
                </c:pt>
                <c:pt idx="806">
                  <c:v>2735369.481764618</c:v>
                </c:pt>
                <c:pt idx="807">
                  <c:v>2735372.127903972</c:v>
                </c:pt>
                <c:pt idx="808">
                  <c:v>2735372.862170186</c:v>
                </c:pt>
                <c:pt idx="809">
                  <c:v>2735372.296110181</c:v>
                </c:pt>
                <c:pt idx="810">
                  <c:v>2735370.04545017</c:v>
                </c:pt>
                <c:pt idx="811">
                  <c:v>2735370.55428298</c:v>
                </c:pt>
                <c:pt idx="812">
                  <c:v>2735372.486908517</c:v>
                </c:pt>
                <c:pt idx="813">
                  <c:v>2735370.876581935</c:v>
                </c:pt>
                <c:pt idx="814">
                  <c:v>2735370.929469594</c:v>
                </c:pt>
                <c:pt idx="815">
                  <c:v>2735370.249057931</c:v>
                </c:pt>
                <c:pt idx="816">
                  <c:v>2735371.837202627</c:v>
                </c:pt>
                <c:pt idx="817">
                  <c:v>2735371.782810225</c:v>
                </c:pt>
                <c:pt idx="818">
                  <c:v>2735371.78279337</c:v>
                </c:pt>
                <c:pt idx="819">
                  <c:v>2735371.482013829</c:v>
                </c:pt>
                <c:pt idx="820">
                  <c:v>2735373.34196099</c:v>
                </c:pt>
                <c:pt idx="821">
                  <c:v>2735371.466376131</c:v>
                </c:pt>
                <c:pt idx="822">
                  <c:v>2735372.137641452</c:v>
                </c:pt>
                <c:pt idx="823">
                  <c:v>2735372.19948317</c:v>
                </c:pt>
                <c:pt idx="824">
                  <c:v>2735372.076343902</c:v>
                </c:pt>
                <c:pt idx="825">
                  <c:v>2735373.861134703</c:v>
                </c:pt>
                <c:pt idx="826">
                  <c:v>2735372.181653459</c:v>
                </c:pt>
                <c:pt idx="827">
                  <c:v>2735371.533942411</c:v>
                </c:pt>
                <c:pt idx="828">
                  <c:v>2735372.824738885</c:v>
                </c:pt>
                <c:pt idx="829">
                  <c:v>2735373.270980515</c:v>
                </c:pt>
                <c:pt idx="830">
                  <c:v>2735373.077385676</c:v>
                </c:pt>
                <c:pt idx="831">
                  <c:v>2735371.943220069</c:v>
                </c:pt>
                <c:pt idx="832">
                  <c:v>2735372.163175937</c:v>
                </c:pt>
                <c:pt idx="833">
                  <c:v>2735373.43356823</c:v>
                </c:pt>
                <c:pt idx="834">
                  <c:v>2735372.032541607</c:v>
                </c:pt>
                <c:pt idx="835">
                  <c:v>2735370.818643407</c:v>
                </c:pt>
                <c:pt idx="836">
                  <c:v>2735372.525244351</c:v>
                </c:pt>
                <c:pt idx="837">
                  <c:v>2735372.009205994</c:v>
                </c:pt>
                <c:pt idx="838">
                  <c:v>2735371.922041045</c:v>
                </c:pt>
                <c:pt idx="839">
                  <c:v>2735372.966945089</c:v>
                </c:pt>
                <c:pt idx="840">
                  <c:v>2735372.545239784</c:v>
                </c:pt>
                <c:pt idx="841">
                  <c:v>2735373.08108613</c:v>
                </c:pt>
                <c:pt idx="842">
                  <c:v>2735372.530366472</c:v>
                </c:pt>
                <c:pt idx="843">
                  <c:v>2735373.028389179</c:v>
                </c:pt>
                <c:pt idx="844">
                  <c:v>2735372.676161019</c:v>
                </c:pt>
                <c:pt idx="845">
                  <c:v>2735372.73010463</c:v>
                </c:pt>
                <c:pt idx="846">
                  <c:v>2735373.244135228</c:v>
                </c:pt>
                <c:pt idx="847">
                  <c:v>2735373.874501216</c:v>
                </c:pt>
                <c:pt idx="848">
                  <c:v>2735373.325689498</c:v>
                </c:pt>
                <c:pt idx="849">
                  <c:v>2735372.424953967</c:v>
                </c:pt>
                <c:pt idx="850">
                  <c:v>2735372.285886229</c:v>
                </c:pt>
                <c:pt idx="851">
                  <c:v>2735373.889168463</c:v>
                </c:pt>
                <c:pt idx="852">
                  <c:v>2735374.013184602</c:v>
                </c:pt>
                <c:pt idx="853">
                  <c:v>2735374.144457279</c:v>
                </c:pt>
                <c:pt idx="854">
                  <c:v>2735374.456353541</c:v>
                </c:pt>
                <c:pt idx="855">
                  <c:v>2735373.564528057</c:v>
                </c:pt>
                <c:pt idx="856">
                  <c:v>2735374.749493626</c:v>
                </c:pt>
                <c:pt idx="857">
                  <c:v>2735374.575232272</c:v>
                </c:pt>
                <c:pt idx="858">
                  <c:v>2735374.131392502</c:v>
                </c:pt>
                <c:pt idx="859">
                  <c:v>2735374.996334351</c:v>
                </c:pt>
                <c:pt idx="860">
                  <c:v>2735374.983803537</c:v>
                </c:pt>
                <c:pt idx="861">
                  <c:v>2735375.185413006</c:v>
                </c:pt>
                <c:pt idx="862">
                  <c:v>2735374.676801888</c:v>
                </c:pt>
                <c:pt idx="863">
                  <c:v>2735375.212074568</c:v>
                </c:pt>
                <c:pt idx="864">
                  <c:v>2735374.485020034</c:v>
                </c:pt>
                <c:pt idx="865">
                  <c:v>2735373.765932668</c:v>
                </c:pt>
                <c:pt idx="866">
                  <c:v>2735375.172469797</c:v>
                </c:pt>
                <c:pt idx="867">
                  <c:v>2735375.709853091</c:v>
                </c:pt>
                <c:pt idx="868">
                  <c:v>2735375.152589451</c:v>
                </c:pt>
                <c:pt idx="869">
                  <c:v>2735376.923164501</c:v>
                </c:pt>
                <c:pt idx="870">
                  <c:v>2735375.126230571</c:v>
                </c:pt>
                <c:pt idx="871">
                  <c:v>2735375.419727075</c:v>
                </c:pt>
                <c:pt idx="872">
                  <c:v>2735375.724862969</c:v>
                </c:pt>
                <c:pt idx="873">
                  <c:v>2735374.944897948</c:v>
                </c:pt>
                <c:pt idx="874">
                  <c:v>2735374.784307049</c:v>
                </c:pt>
                <c:pt idx="875">
                  <c:v>2735375.229657737</c:v>
                </c:pt>
                <c:pt idx="876">
                  <c:v>2735375.060199927</c:v>
                </c:pt>
                <c:pt idx="877">
                  <c:v>2735374.782778412</c:v>
                </c:pt>
                <c:pt idx="878">
                  <c:v>2735375.035352133</c:v>
                </c:pt>
                <c:pt idx="879">
                  <c:v>2735374.646169925</c:v>
                </c:pt>
                <c:pt idx="880">
                  <c:v>2735374.402313337</c:v>
                </c:pt>
                <c:pt idx="881">
                  <c:v>2735374.591434468</c:v>
                </c:pt>
                <c:pt idx="882">
                  <c:v>2735374.120574279</c:v>
                </c:pt>
                <c:pt idx="883">
                  <c:v>2735374.2275774</c:v>
                </c:pt>
                <c:pt idx="884">
                  <c:v>2735374.202750632</c:v>
                </c:pt>
                <c:pt idx="885">
                  <c:v>2735374.170609113</c:v>
                </c:pt>
                <c:pt idx="886">
                  <c:v>2735373.645083607</c:v>
                </c:pt>
                <c:pt idx="887">
                  <c:v>2735373.76769467</c:v>
                </c:pt>
                <c:pt idx="888">
                  <c:v>2735373.901272864</c:v>
                </c:pt>
                <c:pt idx="889">
                  <c:v>2735374.17498575</c:v>
                </c:pt>
                <c:pt idx="890">
                  <c:v>2735374.062390591</c:v>
                </c:pt>
                <c:pt idx="891">
                  <c:v>2735374.382152488</c:v>
                </c:pt>
                <c:pt idx="892">
                  <c:v>2735375.00731281</c:v>
                </c:pt>
                <c:pt idx="893">
                  <c:v>2735375.162425544</c:v>
                </c:pt>
                <c:pt idx="894">
                  <c:v>2735374.955277232</c:v>
                </c:pt>
                <c:pt idx="895">
                  <c:v>2735375.201164817</c:v>
                </c:pt>
                <c:pt idx="896">
                  <c:v>2735375.150505115</c:v>
                </c:pt>
                <c:pt idx="897">
                  <c:v>2735374.515597953</c:v>
                </c:pt>
                <c:pt idx="898">
                  <c:v>2735375.196072313</c:v>
                </c:pt>
                <c:pt idx="899">
                  <c:v>2735375.673364008</c:v>
                </c:pt>
                <c:pt idx="900">
                  <c:v>2735375.078755009</c:v>
                </c:pt>
                <c:pt idx="901">
                  <c:v>2735374.848869737</c:v>
                </c:pt>
                <c:pt idx="902">
                  <c:v>2735375.009446743</c:v>
                </c:pt>
                <c:pt idx="903">
                  <c:v>2735374.8148956</c:v>
                </c:pt>
                <c:pt idx="904">
                  <c:v>2735375.158582208</c:v>
                </c:pt>
                <c:pt idx="905">
                  <c:v>2735376.070945574</c:v>
                </c:pt>
                <c:pt idx="906">
                  <c:v>2735375.037070286</c:v>
                </c:pt>
                <c:pt idx="907">
                  <c:v>2735375.572290769</c:v>
                </c:pt>
                <c:pt idx="908">
                  <c:v>2735375.301640452</c:v>
                </c:pt>
                <c:pt idx="909">
                  <c:v>2735375.460078328</c:v>
                </c:pt>
                <c:pt idx="910">
                  <c:v>2735375.177035046</c:v>
                </c:pt>
                <c:pt idx="911">
                  <c:v>2735375.911032867</c:v>
                </c:pt>
                <c:pt idx="912">
                  <c:v>2735375.51827423</c:v>
                </c:pt>
                <c:pt idx="913">
                  <c:v>2735375.493847938</c:v>
                </c:pt>
                <c:pt idx="914">
                  <c:v>2735375.207039739</c:v>
                </c:pt>
                <c:pt idx="915">
                  <c:v>2735375.773554202</c:v>
                </c:pt>
                <c:pt idx="916">
                  <c:v>2735375.51871687</c:v>
                </c:pt>
                <c:pt idx="917">
                  <c:v>2735375.754162739</c:v>
                </c:pt>
                <c:pt idx="918">
                  <c:v>2735375.287707129</c:v>
                </c:pt>
                <c:pt idx="919">
                  <c:v>2735375.469579405</c:v>
                </c:pt>
                <c:pt idx="920">
                  <c:v>2735375.656946005</c:v>
                </c:pt>
                <c:pt idx="921">
                  <c:v>2735375.358089898</c:v>
                </c:pt>
                <c:pt idx="922">
                  <c:v>2735375.161210726</c:v>
                </c:pt>
                <c:pt idx="923">
                  <c:v>2735375.26412534</c:v>
                </c:pt>
                <c:pt idx="924">
                  <c:v>2735375.565229321</c:v>
                </c:pt>
                <c:pt idx="925">
                  <c:v>2735375.121007058</c:v>
                </c:pt>
                <c:pt idx="926">
                  <c:v>2735375.186074313</c:v>
                </c:pt>
                <c:pt idx="927">
                  <c:v>2735375.486008653</c:v>
                </c:pt>
                <c:pt idx="928">
                  <c:v>2735375.06731052</c:v>
                </c:pt>
                <c:pt idx="929">
                  <c:v>2735375.231371444</c:v>
                </c:pt>
                <c:pt idx="930">
                  <c:v>2735375.146909716</c:v>
                </c:pt>
                <c:pt idx="931">
                  <c:v>2735375.119563151</c:v>
                </c:pt>
                <c:pt idx="932">
                  <c:v>2735375.148372309</c:v>
                </c:pt>
                <c:pt idx="933">
                  <c:v>2735375.209955594</c:v>
                </c:pt>
                <c:pt idx="934">
                  <c:v>2735375.146928085</c:v>
                </c:pt>
                <c:pt idx="935">
                  <c:v>2735375.256044888</c:v>
                </c:pt>
                <c:pt idx="936">
                  <c:v>2735375.035363293</c:v>
                </c:pt>
                <c:pt idx="937">
                  <c:v>2735374.955314977</c:v>
                </c:pt>
                <c:pt idx="938">
                  <c:v>2735375.24701378</c:v>
                </c:pt>
                <c:pt idx="939">
                  <c:v>2735375.396247366</c:v>
                </c:pt>
                <c:pt idx="940">
                  <c:v>2735375.477592969</c:v>
                </c:pt>
                <c:pt idx="941">
                  <c:v>2735375.315397266</c:v>
                </c:pt>
                <c:pt idx="942">
                  <c:v>2735375.301953855</c:v>
                </c:pt>
                <c:pt idx="943">
                  <c:v>2735375.457903852</c:v>
                </c:pt>
                <c:pt idx="944">
                  <c:v>2735375.340575067</c:v>
                </c:pt>
                <c:pt idx="945">
                  <c:v>2735375.219111355</c:v>
                </c:pt>
                <c:pt idx="946">
                  <c:v>2735375.519976633</c:v>
                </c:pt>
                <c:pt idx="947">
                  <c:v>2735375.301951756</c:v>
                </c:pt>
                <c:pt idx="948">
                  <c:v>2735375.230690307</c:v>
                </c:pt>
                <c:pt idx="949">
                  <c:v>2735375.547145576</c:v>
                </c:pt>
                <c:pt idx="950">
                  <c:v>2735375.518833903</c:v>
                </c:pt>
                <c:pt idx="951">
                  <c:v>2735375.610453574</c:v>
                </c:pt>
                <c:pt idx="952">
                  <c:v>2735375.619202008</c:v>
                </c:pt>
                <c:pt idx="953">
                  <c:v>2735375.611190204</c:v>
                </c:pt>
                <c:pt idx="954">
                  <c:v>2735375.304130079</c:v>
                </c:pt>
                <c:pt idx="955">
                  <c:v>2735375.156739418</c:v>
                </c:pt>
                <c:pt idx="956">
                  <c:v>2735375.394749849</c:v>
                </c:pt>
                <c:pt idx="957">
                  <c:v>2735375.355968825</c:v>
                </c:pt>
                <c:pt idx="958">
                  <c:v>2735375.454266665</c:v>
                </c:pt>
                <c:pt idx="959">
                  <c:v>2735375.493445788</c:v>
                </c:pt>
                <c:pt idx="960">
                  <c:v>2735375.51501448</c:v>
                </c:pt>
                <c:pt idx="961">
                  <c:v>2735375.444753358</c:v>
                </c:pt>
                <c:pt idx="962">
                  <c:v>2735375.482303865</c:v>
                </c:pt>
                <c:pt idx="963">
                  <c:v>2735375.371121331</c:v>
                </c:pt>
                <c:pt idx="964">
                  <c:v>2735375.621849447</c:v>
                </c:pt>
                <c:pt idx="965">
                  <c:v>2735375.592681054</c:v>
                </c:pt>
                <c:pt idx="966">
                  <c:v>2735375.648353918</c:v>
                </c:pt>
                <c:pt idx="967">
                  <c:v>2735375.647645299</c:v>
                </c:pt>
                <c:pt idx="968">
                  <c:v>2735375.671868868</c:v>
                </c:pt>
                <c:pt idx="969">
                  <c:v>2735375.567422249</c:v>
                </c:pt>
                <c:pt idx="970">
                  <c:v>2735375.602088665</c:v>
                </c:pt>
                <c:pt idx="971">
                  <c:v>2735375.696189997</c:v>
                </c:pt>
                <c:pt idx="972">
                  <c:v>2735375.762070426</c:v>
                </c:pt>
                <c:pt idx="973">
                  <c:v>2735375.657958951</c:v>
                </c:pt>
                <c:pt idx="974">
                  <c:v>2735375.647158191</c:v>
                </c:pt>
                <c:pt idx="975">
                  <c:v>2735375.744116323</c:v>
                </c:pt>
                <c:pt idx="976">
                  <c:v>2735375.601701734</c:v>
                </c:pt>
                <c:pt idx="977">
                  <c:v>2735375.765665948</c:v>
                </c:pt>
                <c:pt idx="978">
                  <c:v>2735375.648433488</c:v>
                </c:pt>
                <c:pt idx="979">
                  <c:v>2735375.526759536</c:v>
                </c:pt>
                <c:pt idx="980">
                  <c:v>2735375.607013974</c:v>
                </c:pt>
                <c:pt idx="981">
                  <c:v>2735375.632369685</c:v>
                </c:pt>
                <c:pt idx="982">
                  <c:v>2735375.516415729</c:v>
                </c:pt>
                <c:pt idx="983">
                  <c:v>2735375.597047572</c:v>
                </c:pt>
                <c:pt idx="984">
                  <c:v>2735375.624309942</c:v>
                </c:pt>
                <c:pt idx="985">
                  <c:v>2735375.711916517</c:v>
                </c:pt>
                <c:pt idx="986">
                  <c:v>2735375.667816863</c:v>
                </c:pt>
                <c:pt idx="987">
                  <c:v>2735375.763981643</c:v>
                </c:pt>
                <c:pt idx="988">
                  <c:v>2735375.778596436</c:v>
                </c:pt>
                <c:pt idx="989">
                  <c:v>2735375.560880129</c:v>
                </c:pt>
                <c:pt idx="990">
                  <c:v>2735375.787452075</c:v>
                </c:pt>
                <c:pt idx="991">
                  <c:v>2735375.809828728</c:v>
                </c:pt>
                <c:pt idx="992">
                  <c:v>2735375.738449728</c:v>
                </c:pt>
                <c:pt idx="993">
                  <c:v>2735375.799821324</c:v>
                </c:pt>
                <c:pt idx="994">
                  <c:v>2735375.822460431</c:v>
                </c:pt>
                <c:pt idx="995">
                  <c:v>2735375.761791102</c:v>
                </c:pt>
                <c:pt idx="996">
                  <c:v>2735375.852233991</c:v>
                </c:pt>
                <c:pt idx="997">
                  <c:v>2735375.961352048</c:v>
                </c:pt>
                <c:pt idx="998">
                  <c:v>2735375.905228609</c:v>
                </c:pt>
                <c:pt idx="999">
                  <c:v>2735375.83387439</c:v>
                </c:pt>
                <c:pt idx="1000">
                  <c:v>2735375.784214158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Trans!$B$2:$B$1002</c:f>
              <c:numCache>
                <c:formatCode>General</c:formatCode>
                <c:ptCount val="1001"/>
                <c:pt idx="0">
                  <c:v>8185.037094005836</c:v>
                </c:pt>
                <c:pt idx="1">
                  <c:v>8185.037094005836</c:v>
                </c:pt>
                <c:pt idx="2">
                  <c:v>8185.037094005836</c:v>
                </c:pt>
                <c:pt idx="3">
                  <c:v>8185.037094005836</c:v>
                </c:pt>
                <c:pt idx="4">
                  <c:v>8185.037094005836</c:v>
                </c:pt>
                <c:pt idx="5">
                  <c:v>8185.037094005836</c:v>
                </c:pt>
                <c:pt idx="6">
                  <c:v>8185.037094005836</c:v>
                </c:pt>
                <c:pt idx="7">
                  <c:v>8185.037094005836</c:v>
                </c:pt>
                <c:pt idx="8">
                  <c:v>8185.037094005836</c:v>
                </c:pt>
                <c:pt idx="9">
                  <c:v>8185.037094005836</c:v>
                </c:pt>
                <c:pt idx="10">
                  <c:v>8185.037094005836</c:v>
                </c:pt>
                <c:pt idx="11">
                  <c:v>8185.037094005836</c:v>
                </c:pt>
                <c:pt idx="12">
                  <c:v>8185.037094005836</c:v>
                </c:pt>
                <c:pt idx="13">
                  <c:v>8185.037094005836</c:v>
                </c:pt>
                <c:pt idx="14">
                  <c:v>8185.037094005836</c:v>
                </c:pt>
                <c:pt idx="15">
                  <c:v>8185.037094005836</c:v>
                </c:pt>
                <c:pt idx="16">
                  <c:v>8185.037094005836</c:v>
                </c:pt>
                <c:pt idx="17">
                  <c:v>8185.037094005836</c:v>
                </c:pt>
                <c:pt idx="18">
                  <c:v>8185.037094005836</c:v>
                </c:pt>
                <c:pt idx="19">
                  <c:v>8185.037094005836</c:v>
                </c:pt>
                <c:pt idx="20">
                  <c:v>8185.037094005836</c:v>
                </c:pt>
                <c:pt idx="21">
                  <c:v>8185.037094005836</c:v>
                </c:pt>
                <c:pt idx="22">
                  <c:v>8185.037094005836</c:v>
                </c:pt>
                <c:pt idx="23">
                  <c:v>8185.037094005836</c:v>
                </c:pt>
                <c:pt idx="24">
                  <c:v>8185.037094005836</c:v>
                </c:pt>
                <c:pt idx="25">
                  <c:v>8185.037094005836</c:v>
                </c:pt>
                <c:pt idx="26">
                  <c:v>8185.037094005836</c:v>
                </c:pt>
                <c:pt idx="27">
                  <c:v>8185.037094005836</c:v>
                </c:pt>
                <c:pt idx="28">
                  <c:v>8185.037094005836</c:v>
                </c:pt>
                <c:pt idx="29">
                  <c:v>8185.037094005836</c:v>
                </c:pt>
                <c:pt idx="30">
                  <c:v>8185.037094005836</c:v>
                </c:pt>
                <c:pt idx="31">
                  <c:v>8185.037094005836</c:v>
                </c:pt>
                <c:pt idx="32">
                  <c:v>8185.037094005836</c:v>
                </c:pt>
                <c:pt idx="33">
                  <c:v>8185.037094005836</c:v>
                </c:pt>
                <c:pt idx="34">
                  <c:v>8185.037094005836</c:v>
                </c:pt>
                <c:pt idx="35">
                  <c:v>8185.037094005836</c:v>
                </c:pt>
                <c:pt idx="36">
                  <c:v>8185.037094005836</c:v>
                </c:pt>
                <c:pt idx="37">
                  <c:v>8185.037094005836</c:v>
                </c:pt>
                <c:pt idx="38">
                  <c:v>8185.037094005836</c:v>
                </c:pt>
                <c:pt idx="39">
                  <c:v>8185.037094005836</c:v>
                </c:pt>
                <c:pt idx="40">
                  <c:v>8185.037094005836</c:v>
                </c:pt>
                <c:pt idx="41">
                  <c:v>8185.037094005836</c:v>
                </c:pt>
                <c:pt idx="42">
                  <c:v>8185.037094005836</c:v>
                </c:pt>
                <c:pt idx="43">
                  <c:v>8185.037094005836</c:v>
                </c:pt>
                <c:pt idx="44">
                  <c:v>8185.037094005836</c:v>
                </c:pt>
                <c:pt idx="45">
                  <c:v>8185.037094005836</c:v>
                </c:pt>
                <c:pt idx="46">
                  <c:v>8185.037094005836</c:v>
                </c:pt>
                <c:pt idx="47">
                  <c:v>8185.037094005836</c:v>
                </c:pt>
                <c:pt idx="48">
                  <c:v>8185.037094005836</c:v>
                </c:pt>
                <c:pt idx="49">
                  <c:v>8185.037094005836</c:v>
                </c:pt>
                <c:pt idx="50">
                  <c:v>8185.037094005836</c:v>
                </c:pt>
                <c:pt idx="51">
                  <c:v>8185.037094005836</c:v>
                </c:pt>
                <c:pt idx="52">
                  <c:v>8185.037094005836</c:v>
                </c:pt>
                <c:pt idx="53">
                  <c:v>8185.037094005836</c:v>
                </c:pt>
                <c:pt idx="54">
                  <c:v>8185.037094005836</c:v>
                </c:pt>
                <c:pt idx="55">
                  <c:v>8185.037094005836</c:v>
                </c:pt>
                <c:pt idx="56">
                  <c:v>8185.037094005836</c:v>
                </c:pt>
                <c:pt idx="57">
                  <c:v>8185.037094005836</c:v>
                </c:pt>
                <c:pt idx="58">
                  <c:v>8185.037094005836</c:v>
                </c:pt>
                <c:pt idx="59">
                  <c:v>8185.037094005836</c:v>
                </c:pt>
                <c:pt idx="60">
                  <c:v>8185.037094005836</c:v>
                </c:pt>
                <c:pt idx="61">
                  <c:v>8185.037094005836</c:v>
                </c:pt>
                <c:pt idx="62">
                  <c:v>8185.037094005836</c:v>
                </c:pt>
                <c:pt idx="63">
                  <c:v>8185.037094005836</c:v>
                </c:pt>
                <c:pt idx="64">
                  <c:v>8185.037094005836</c:v>
                </c:pt>
                <c:pt idx="65">
                  <c:v>8185.037094005836</c:v>
                </c:pt>
                <c:pt idx="66">
                  <c:v>8185.037094005836</c:v>
                </c:pt>
                <c:pt idx="67">
                  <c:v>8185.037094005836</c:v>
                </c:pt>
                <c:pt idx="68">
                  <c:v>8185.037094005836</c:v>
                </c:pt>
                <c:pt idx="69">
                  <c:v>8185.037094005836</c:v>
                </c:pt>
                <c:pt idx="70">
                  <c:v>8185.037094005836</c:v>
                </c:pt>
                <c:pt idx="71">
                  <c:v>8185.037094005836</c:v>
                </c:pt>
                <c:pt idx="72">
                  <c:v>8185.037094005836</c:v>
                </c:pt>
                <c:pt idx="73">
                  <c:v>8185.037094005836</c:v>
                </c:pt>
                <c:pt idx="74">
                  <c:v>8185.037094005836</c:v>
                </c:pt>
                <c:pt idx="75">
                  <c:v>8185.037094005836</c:v>
                </c:pt>
                <c:pt idx="76">
                  <c:v>8185.037094005836</c:v>
                </c:pt>
                <c:pt idx="77">
                  <c:v>8185.037094005836</c:v>
                </c:pt>
                <c:pt idx="78">
                  <c:v>8185.037094005836</c:v>
                </c:pt>
                <c:pt idx="79">
                  <c:v>8185.037094005836</c:v>
                </c:pt>
                <c:pt idx="80">
                  <c:v>8185.037094005836</c:v>
                </c:pt>
                <c:pt idx="81">
                  <c:v>8185.037094005836</c:v>
                </c:pt>
                <c:pt idx="82">
                  <c:v>8185.037094005836</c:v>
                </c:pt>
                <c:pt idx="83">
                  <c:v>8185.037094005836</c:v>
                </c:pt>
                <c:pt idx="84">
                  <c:v>8185.037094005836</c:v>
                </c:pt>
                <c:pt idx="85">
                  <c:v>8185.037094005836</c:v>
                </c:pt>
                <c:pt idx="86">
                  <c:v>8185.037094005836</c:v>
                </c:pt>
                <c:pt idx="87">
                  <c:v>8185.037094005836</c:v>
                </c:pt>
                <c:pt idx="88">
                  <c:v>8185.037094005836</c:v>
                </c:pt>
                <c:pt idx="89">
                  <c:v>8185.037094005836</c:v>
                </c:pt>
                <c:pt idx="90">
                  <c:v>8185.037094005836</c:v>
                </c:pt>
                <c:pt idx="91">
                  <c:v>8185.037094005836</c:v>
                </c:pt>
                <c:pt idx="92">
                  <c:v>8185.037094005836</c:v>
                </c:pt>
                <c:pt idx="93">
                  <c:v>8185.037094005836</c:v>
                </c:pt>
                <c:pt idx="94">
                  <c:v>8185.037094005836</c:v>
                </c:pt>
                <c:pt idx="95">
                  <c:v>8185.037094005836</c:v>
                </c:pt>
                <c:pt idx="96">
                  <c:v>8185.037094005836</c:v>
                </c:pt>
                <c:pt idx="97">
                  <c:v>8185.037094005836</c:v>
                </c:pt>
                <c:pt idx="98">
                  <c:v>8185.037094005836</c:v>
                </c:pt>
                <c:pt idx="99">
                  <c:v>8185.037094005836</c:v>
                </c:pt>
                <c:pt idx="100">
                  <c:v>8185.037094005836</c:v>
                </c:pt>
                <c:pt idx="101">
                  <c:v>8185.037094005836</c:v>
                </c:pt>
                <c:pt idx="102">
                  <c:v>8185.037094005836</c:v>
                </c:pt>
                <c:pt idx="103">
                  <c:v>8185.037094005836</c:v>
                </c:pt>
                <c:pt idx="104">
                  <c:v>8185.037094005836</c:v>
                </c:pt>
                <c:pt idx="105">
                  <c:v>8185.037094005836</c:v>
                </c:pt>
                <c:pt idx="106">
                  <c:v>8185.037094005836</c:v>
                </c:pt>
                <c:pt idx="107">
                  <c:v>8185.037094005836</c:v>
                </c:pt>
                <c:pt idx="108">
                  <c:v>8185.037094005836</c:v>
                </c:pt>
                <c:pt idx="109">
                  <c:v>8185.037094005836</c:v>
                </c:pt>
                <c:pt idx="110">
                  <c:v>8185.037094005836</c:v>
                </c:pt>
                <c:pt idx="111">
                  <c:v>8185.037094005836</c:v>
                </c:pt>
                <c:pt idx="112">
                  <c:v>8185.037094005836</c:v>
                </c:pt>
                <c:pt idx="113">
                  <c:v>8185.037094005836</c:v>
                </c:pt>
                <c:pt idx="114">
                  <c:v>8185.037094005836</c:v>
                </c:pt>
                <c:pt idx="115">
                  <c:v>8185.037094005836</c:v>
                </c:pt>
                <c:pt idx="116">
                  <c:v>8185.037094005836</c:v>
                </c:pt>
                <c:pt idx="117">
                  <c:v>8185.037094005836</c:v>
                </c:pt>
                <c:pt idx="118">
                  <c:v>8185.037094005836</c:v>
                </c:pt>
                <c:pt idx="119">
                  <c:v>8185.037094005836</c:v>
                </c:pt>
                <c:pt idx="120">
                  <c:v>8185.037094005836</c:v>
                </c:pt>
                <c:pt idx="121">
                  <c:v>8185.037094005836</c:v>
                </c:pt>
                <c:pt idx="122">
                  <c:v>8185.037094005836</c:v>
                </c:pt>
                <c:pt idx="123">
                  <c:v>8185.037094005836</c:v>
                </c:pt>
                <c:pt idx="124">
                  <c:v>8185.037094005836</c:v>
                </c:pt>
                <c:pt idx="125">
                  <c:v>8185.037094005836</c:v>
                </c:pt>
                <c:pt idx="126">
                  <c:v>8185.037094005836</c:v>
                </c:pt>
                <c:pt idx="127">
                  <c:v>8185.037094005836</c:v>
                </c:pt>
                <c:pt idx="128">
                  <c:v>8185.037094005836</c:v>
                </c:pt>
                <c:pt idx="129">
                  <c:v>8185.037094005836</c:v>
                </c:pt>
                <c:pt idx="130">
                  <c:v>8185.037094005836</c:v>
                </c:pt>
                <c:pt idx="131">
                  <c:v>8185.037094005836</c:v>
                </c:pt>
                <c:pt idx="132">
                  <c:v>8185.037094005836</c:v>
                </c:pt>
                <c:pt idx="133">
                  <c:v>8185.037094005836</c:v>
                </c:pt>
                <c:pt idx="134">
                  <c:v>8185.037094005836</c:v>
                </c:pt>
                <c:pt idx="135">
                  <c:v>8185.037094005836</c:v>
                </c:pt>
                <c:pt idx="136">
                  <c:v>8185.037094005836</c:v>
                </c:pt>
                <c:pt idx="137">
                  <c:v>8185.037094005836</c:v>
                </c:pt>
                <c:pt idx="138">
                  <c:v>8185.037094005836</c:v>
                </c:pt>
                <c:pt idx="139">
                  <c:v>8185.037094005836</c:v>
                </c:pt>
                <c:pt idx="140">
                  <c:v>8185.037094005836</c:v>
                </c:pt>
                <c:pt idx="141">
                  <c:v>8185.037094005836</c:v>
                </c:pt>
                <c:pt idx="142">
                  <c:v>8185.037094005836</c:v>
                </c:pt>
                <c:pt idx="143">
                  <c:v>8185.037094005836</c:v>
                </c:pt>
                <c:pt idx="144">
                  <c:v>8185.037094005836</c:v>
                </c:pt>
                <c:pt idx="145">
                  <c:v>8185.037094005836</c:v>
                </c:pt>
                <c:pt idx="146">
                  <c:v>8185.037094005836</c:v>
                </c:pt>
                <c:pt idx="147">
                  <c:v>8185.037094005836</c:v>
                </c:pt>
                <c:pt idx="148">
                  <c:v>8185.037094005836</c:v>
                </c:pt>
                <c:pt idx="149">
                  <c:v>8185.037094005836</c:v>
                </c:pt>
                <c:pt idx="150">
                  <c:v>8185.037094005836</c:v>
                </c:pt>
                <c:pt idx="151">
                  <c:v>8185.037094005836</c:v>
                </c:pt>
                <c:pt idx="152">
                  <c:v>8185.037094005836</c:v>
                </c:pt>
                <c:pt idx="153">
                  <c:v>8185.037094005836</c:v>
                </c:pt>
                <c:pt idx="154">
                  <c:v>8185.037094005836</c:v>
                </c:pt>
                <c:pt idx="155">
                  <c:v>8185.037094005836</c:v>
                </c:pt>
                <c:pt idx="156">
                  <c:v>8185.037094005836</c:v>
                </c:pt>
                <c:pt idx="157">
                  <c:v>8185.037094005836</c:v>
                </c:pt>
                <c:pt idx="158">
                  <c:v>8185.037094005836</c:v>
                </c:pt>
                <c:pt idx="159">
                  <c:v>8185.037094005836</c:v>
                </c:pt>
                <c:pt idx="160">
                  <c:v>8185.037094005836</c:v>
                </c:pt>
                <c:pt idx="161">
                  <c:v>8185.037094005836</c:v>
                </c:pt>
                <c:pt idx="162">
                  <c:v>8185.037094005836</c:v>
                </c:pt>
                <c:pt idx="163">
                  <c:v>8185.037094005836</c:v>
                </c:pt>
                <c:pt idx="164">
                  <c:v>8185.037094005836</c:v>
                </c:pt>
                <c:pt idx="165">
                  <c:v>8185.037094005836</c:v>
                </c:pt>
                <c:pt idx="166">
                  <c:v>8185.037094005836</c:v>
                </c:pt>
                <c:pt idx="167">
                  <c:v>8185.037094005836</c:v>
                </c:pt>
                <c:pt idx="168">
                  <c:v>8185.037094005836</c:v>
                </c:pt>
                <c:pt idx="169">
                  <c:v>8185.037094005836</c:v>
                </c:pt>
                <c:pt idx="170">
                  <c:v>8185.037094005836</c:v>
                </c:pt>
                <c:pt idx="171">
                  <c:v>8185.037094005836</c:v>
                </c:pt>
                <c:pt idx="172">
                  <c:v>8185.037094005836</c:v>
                </c:pt>
                <c:pt idx="173">
                  <c:v>8185.037094005836</c:v>
                </c:pt>
                <c:pt idx="174">
                  <c:v>8185.037094005836</c:v>
                </c:pt>
                <c:pt idx="175">
                  <c:v>8185.037094005836</c:v>
                </c:pt>
                <c:pt idx="176">
                  <c:v>8185.037094005836</c:v>
                </c:pt>
                <c:pt idx="177">
                  <c:v>8185.037094005836</c:v>
                </c:pt>
                <c:pt idx="178">
                  <c:v>8185.037094005836</c:v>
                </c:pt>
                <c:pt idx="179">
                  <c:v>8185.037094005836</c:v>
                </c:pt>
                <c:pt idx="180">
                  <c:v>8185.037094005836</c:v>
                </c:pt>
                <c:pt idx="181">
                  <c:v>8185.037094005836</c:v>
                </c:pt>
                <c:pt idx="182">
                  <c:v>8185.037094005836</c:v>
                </c:pt>
                <c:pt idx="183">
                  <c:v>8185.037094005836</c:v>
                </c:pt>
                <c:pt idx="184">
                  <c:v>8185.037094005836</c:v>
                </c:pt>
                <c:pt idx="185">
                  <c:v>8185.037094005836</c:v>
                </c:pt>
                <c:pt idx="186">
                  <c:v>8185.037094005836</c:v>
                </c:pt>
                <c:pt idx="187">
                  <c:v>8185.037094005836</c:v>
                </c:pt>
                <c:pt idx="188">
                  <c:v>8185.037094005836</c:v>
                </c:pt>
                <c:pt idx="189">
                  <c:v>8185.037094005836</c:v>
                </c:pt>
                <c:pt idx="190">
                  <c:v>8185.037094005836</c:v>
                </c:pt>
                <c:pt idx="191">
                  <c:v>8185.037094005836</c:v>
                </c:pt>
                <c:pt idx="192">
                  <c:v>8185.037094005836</c:v>
                </c:pt>
                <c:pt idx="193">
                  <c:v>8185.037094005836</c:v>
                </c:pt>
                <c:pt idx="194">
                  <c:v>8185.037094005836</c:v>
                </c:pt>
                <c:pt idx="195">
                  <c:v>8185.037094005836</c:v>
                </c:pt>
                <c:pt idx="196">
                  <c:v>8185.037094005836</c:v>
                </c:pt>
                <c:pt idx="197">
                  <c:v>8185.037094005836</c:v>
                </c:pt>
                <c:pt idx="198">
                  <c:v>8185.037094005836</c:v>
                </c:pt>
                <c:pt idx="199">
                  <c:v>8185.037094005836</c:v>
                </c:pt>
                <c:pt idx="200">
                  <c:v>8185.037094005836</c:v>
                </c:pt>
                <c:pt idx="201">
                  <c:v>8185.037094005836</c:v>
                </c:pt>
                <c:pt idx="202">
                  <c:v>8185.037094005836</c:v>
                </c:pt>
                <c:pt idx="203">
                  <c:v>8185.037094005836</c:v>
                </c:pt>
                <c:pt idx="204">
                  <c:v>8185.037094005836</c:v>
                </c:pt>
                <c:pt idx="205">
                  <c:v>8185.037094005836</c:v>
                </c:pt>
                <c:pt idx="206">
                  <c:v>8185.037094005836</c:v>
                </c:pt>
                <c:pt idx="207">
                  <c:v>8185.037094005836</c:v>
                </c:pt>
                <c:pt idx="208">
                  <c:v>8185.037094005836</c:v>
                </c:pt>
                <c:pt idx="209">
                  <c:v>8185.037094005836</c:v>
                </c:pt>
                <c:pt idx="210">
                  <c:v>8185.037094005836</c:v>
                </c:pt>
                <c:pt idx="211">
                  <c:v>8185.037094005836</c:v>
                </c:pt>
                <c:pt idx="212">
                  <c:v>8185.037094005836</c:v>
                </c:pt>
                <c:pt idx="213">
                  <c:v>8185.037094005836</c:v>
                </c:pt>
                <c:pt idx="214">
                  <c:v>8185.037094005836</c:v>
                </c:pt>
                <c:pt idx="215">
                  <c:v>8185.037094005836</c:v>
                </c:pt>
                <c:pt idx="216">
                  <c:v>8185.037094005836</c:v>
                </c:pt>
                <c:pt idx="217">
                  <c:v>8185.037094005836</c:v>
                </c:pt>
                <c:pt idx="218">
                  <c:v>8185.037094005836</c:v>
                </c:pt>
                <c:pt idx="219">
                  <c:v>8185.037094005836</c:v>
                </c:pt>
                <c:pt idx="220">
                  <c:v>8185.037094005836</c:v>
                </c:pt>
                <c:pt idx="221">
                  <c:v>8185.037094005836</c:v>
                </c:pt>
                <c:pt idx="222">
                  <c:v>8185.037094005836</c:v>
                </c:pt>
                <c:pt idx="223">
                  <c:v>8185.037094005836</c:v>
                </c:pt>
                <c:pt idx="224">
                  <c:v>8185.037094005836</c:v>
                </c:pt>
                <c:pt idx="225">
                  <c:v>8185.037094005836</c:v>
                </c:pt>
                <c:pt idx="226">
                  <c:v>8185.037094005836</c:v>
                </c:pt>
                <c:pt idx="227">
                  <c:v>8185.037094005836</c:v>
                </c:pt>
                <c:pt idx="228">
                  <c:v>8185.037094005836</c:v>
                </c:pt>
                <c:pt idx="229">
                  <c:v>8185.037094005836</c:v>
                </c:pt>
                <c:pt idx="230">
                  <c:v>8185.037094005836</c:v>
                </c:pt>
                <c:pt idx="231">
                  <c:v>8185.037094005836</c:v>
                </c:pt>
                <c:pt idx="232">
                  <c:v>8185.037094005836</c:v>
                </c:pt>
                <c:pt idx="233">
                  <c:v>8185.037094005836</c:v>
                </c:pt>
                <c:pt idx="234">
                  <c:v>8185.037094005836</c:v>
                </c:pt>
                <c:pt idx="235">
                  <c:v>8185.037094005836</c:v>
                </c:pt>
                <c:pt idx="236">
                  <c:v>8185.037094005836</c:v>
                </c:pt>
                <c:pt idx="237">
                  <c:v>8185.037094005836</c:v>
                </c:pt>
                <c:pt idx="238">
                  <c:v>8185.037094005836</c:v>
                </c:pt>
                <c:pt idx="239">
                  <c:v>8185.037094005836</c:v>
                </c:pt>
                <c:pt idx="240">
                  <c:v>8185.037094005836</c:v>
                </c:pt>
                <c:pt idx="241">
                  <c:v>8185.037094005836</c:v>
                </c:pt>
                <c:pt idx="242">
                  <c:v>8185.037094005836</c:v>
                </c:pt>
                <c:pt idx="243">
                  <c:v>8185.037094005836</c:v>
                </c:pt>
                <c:pt idx="244">
                  <c:v>8185.037094005836</c:v>
                </c:pt>
                <c:pt idx="245">
                  <c:v>8185.037094005836</c:v>
                </c:pt>
                <c:pt idx="246">
                  <c:v>8185.037094005836</c:v>
                </c:pt>
                <c:pt idx="247">
                  <c:v>8185.037094005836</c:v>
                </c:pt>
                <c:pt idx="248">
                  <c:v>8185.037094005836</c:v>
                </c:pt>
                <c:pt idx="249">
                  <c:v>8185.037094005836</c:v>
                </c:pt>
                <c:pt idx="250">
                  <c:v>8185.037094005836</c:v>
                </c:pt>
                <c:pt idx="251">
                  <c:v>8185.037094005836</c:v>
                </c:pt>
                <c:pt idx="252">
                  <c:v>8185.037094005836</c:v>
                </c:pt>
                <c:pt idx="253">
                  <c:v>8185.037094005836</c:v>
                </c:pt>
                <c:pt idx="254">
                  <c:v>8185.037094005836</c:v>
                </c:pt>
                <c:pt idx="255">
                  <c:v>8185.037094005836</c:v>
                </c:pt>
                <c:pt idx="256">
                  <c:v>8185.037094005836</c:v>
                </c:pt>
                <c:pt idx="257">
                  <c:v>8185.037094005836</c:v>
                </c:pt>
                <c:pt idx="258">
                  <c:v>8185.037094005836</c:v>
                </c:pt>
                <c:pt idx="259">
                  <c:v>8185.037094005836</c:v>
                </c:pt>
                <c:pt idx="260">
                  <c:v>8185.037094005836</c:v>
                </c:pt>
                <c:pt idx="261">
                  <c:v>8185.037094005836</c:v>
                </c:pt>
                <c:pt idx="262">
                  <c:v>8185.037094005836</c:v>
                </c:pt>
                <c:pt idx="263">
                  <c:v>8185.037094005836</c:v>
                </c:pt>
                <c:pt idx="264">
                  <c:v>8185.037094005836</c:v>
                </c:pt>
                <c:pt idx="265">
                  <c:v>8185.037094005836</c:v>
                </c:pt>
                <c:pt idx="266">
                  <c:v>8185.037094005836</c:v>
                </c:pt>
                <c:pt idx="267">
                  <c:v>8185.037094005836</c:v>
                </c:pt>
                <c:pt idx="268">
                  <c:v>8185.037094005836</c:v>
                </c:pt>
                <c:pt idx="269">
                  <c:v>8185.037094005836</c:v>
                </c:pt>
                <c:pt idx="270">
                  <c:v>8185.037094005836</c:v>
                </c:pt>
                <c:pt idx="271">
                  <c:v>8185.037094005836</c:v>
                </c:pt>
                <c:pt idx="272">
                  <c:v>8185.037094005836</c:v>
                </c:pt>
                <c:pt idx="273">
                  <c:v>8185.037094005836</c:v>
                </c:pt>
                <c:pt idx="274">
                  <c:v>8185.037094005836</c:v>
                </c:pt>
                <c:pt idx="275">
                  <c:v>8185.037094005836</c:v>
                </c:pt>
                <c:pt idx="276">
                  <c:v>8185.037094005836</c:v>
                </c:pt>
                <c:pt idx="277">
                  <c:v>8185.037094005836</c:v>
                </c:pt>
                <c:pt idx="278">
                  <c:v>8185.037094005836</c:v>
                </c:pt>
                <c:pt idx="279">
                  <c:v>8185.037094005836</c:v>
                </c:pt>
                <c:pt idx="280">
                  <c:v>8185.037094005836</c:v>
                </c:pt>
                <c:pt idx="281">
                  <c:v>8185.037094005836</c:v>
                </c:pt>
                <c:pt idx="282">
                  <c:v>8185.037094005836</c:v>
                </c:pt>
                <c:pt idx="283">
                  <c:v>8185.037094005836</c:v>
                </c:pt>
                <c:pt idx="284">
                  <c:v>8185.037094005836</c:v>
                </c:pt>
                <c:pt idx="285">
                  <c:v>8185.037094005836</c:v>
                </c:pt>
                <c:pt idx="286">
                  <c:v>8185.037094005836</c:v>
                </c:pt>
                <c:pt idx="287">
                  <c:v>8185.037094005836</c:v>
                </c:pt>
                <c:pt idx="288">
                  <c:v>8185.037094005836</c:v>
                </c:pt>
                <c:pt idx="289">
                  <c:v>8185.037094005836</c:v>
                </c:pt>
                <c:pt idx="290">
                  <c:v>8185.037094005836</c:v>
                </c:pt>
                <c:pt idx="291">
                  <c:v>8185.037094005836</c:v>
                </c:pt>
                <c:pt idx="292">
                  <c:v>8185.037094005836</c:v>
                </c:pt>
                <c:pt idx="293">
                  <c:v>8185.037094005836</c:v>
                </c:pt>
                <c:pt idx="294">
                  <c:v>8185.037094005836</c:v>
                </c:pt>
                <c:pt idx="295">
                  <c:v>8185.037094005836</c:v>
                </c:pt>
                <c:pt idx="296">
                  <c:v>8185.037094005836</c:v>
                </c:pt>
                <c:pt idx="297">
                  <c:v>8185.037094005836</c:v>
                </c:pt>
                <c:pt idx="298">
                  <c:v>8185.037094005836</c:v>
                </c:pt>
                <c:pt idx="299">
                  <c:v>8185.037094005836</c:v>
                </c:pt>
                <c:pt idx="300">
                  <c:v>8185.037094005836</c:v>
                </c:pt>
                <c:pt idx="301">
                  <c:v>8185.037094005836</c:v>
                </c:pt>
                <c:pt idx="302">
                  <c:v>8185.037094005836</c:v>
                </c:pt>
                <c:pt idx="303">
                  <c:v>8185.037094005836</c:v>
                </c:pt>
                <c:pt idx="304">
                  <c:v>8185.037094005836</c:v>
                </c:pt>
                <c:pt idx="305">
                  <c:v>8185.037094005836</c:v>
                </c:pt>
                <c:pt idx="306">
                  <c:v>8185.037094005836</c:v>
                </c:pt>
                <c:pt idx="307">
                  <c:v>8185.037094005836</c:v>
                </c:pt>
                <c:pt idx="308">
                  <c:v>8185.037094005836</c:v>
                </c:pt>
                <c:pt idx="309">
                  <c:v>8185.037094005836</c:v>
                </c:pt>
                <c:pt idx="310">
                  <c:v>8185.037094005836</c:v>
                </c:pt>
                <c:pt idx="311">
                  <c:v>8185.037094005836</c:v>
                </c:pt>
                <c:pt idx="312">
                  <c:v>8185.037094005836</c:v>
                </c:pt>
                <c:pt idx="313">
                  <c:v>8185.037094005836</c:v>
                </c:pt>
                <c:pt idx="314">
                  <c:v>8185.037094005836</c:v>
                </c:pt>
                <c:pt idx="315">
                  <c:v>8185.037094005836</c:v>
                </c:pt>
                <c:pt idx="316">
                  <c:v>8185.037094005836</c:v>
                </c:pt>
                <c:pt idx="317">
                  <c:v>8185.037094005836</c:v>
                </c:pt>
                <c:pt idx="318">
                  <c:v>8185.037094005836</c:v>
                </c:pt>
                <c:pt idx="319">
                  <c:v>8185.037094005836</c:v>
                </c:pt>
                <c:pt idx="320">
                  <c:v>8185.037094005836</c:v>
                </c:pt>
                <c:pt idx="321">
                  <c:v>8185.037094005836</c:v>
                </c:pt>
                <c:pt idx="322">
                  <c:v>8185.037094005836</c:v>
                </c:pt>
                <c:pt idx="323">
                  <c:v>8185.037094005836</c:v>
                </c:pt>
                <c:pt idx="324">
                  <c:v>8185.037094005836</c:v>
                </c:pt>
                <c:pt idx="325">
                  <c:v>8185.037094005836</c:v>
                </c:pt>
                <c:pt idx="326">
                  <c:v>8185.037094005836</c:v>
                </c:pt>
                <c:pt idx="327">
                  <c:v>8185.037094005836</c:v>
                </c:pt>
                <c:pt idx="328">
                  <c:v>8185.037094005836</c:v>
                </c:pt>
                <c:pt idx="329">
                  <c:v>8185.037094005836</c:v>
                </c:pt>
                <c:pt idx="330">
                  <c:v>8185.037094005836</c:v>
                </c:pt>
                <c:pt idx="331">
                  <c:v>8185.037094005836</c:v>
                </c:pt>
                <c:pt idx="332">
                  <c:v>8185.037094005836</c:v>
                </c:pt>
                <c:pt idx="333">
                  <c:v>8185.037094005836</c:v>
                </c:pt>
                <c:pt idx="334">
                  <c:v>8185.037094005836</c:v>
                </c:pt>
                <c:pt idx="335">
                  <c:v>8185.037094005836</c:v>
                </c:pt>
                <c:pt idx="336">
                  <c:v>8185.037094005836</c:v>
                </c:pt>
                <c:pt idx="337">
                  <c:v>8185.037094005836</c:v>
                </c:pt>
                <c:pt idx="338">
                  <c:v>8185.037094005836</c:v>
                </c:pt>
                <c:pt idx="339">
                  <c:v>8185.037094005836</c:v>
                </c:pt>
                <c:pt idx="340">
                  <c:v>8185.037094005836</c:v>
                </c:pt>
                <c:pt idx="341">
                  <c:v>8185.037094005836</c:v>
                </c:pt>
                <c:pt idx="342">
                  <c:v>8185.037094005836</c:v>
                </c:pt>
                <c:pt idx="343">
                  <c:v>8185.037094005836</c:v>
                </c:pt>
                <c:pt idx="344">
                  <c:v>8185.037094005836</c:v>
                </c:pt>
                <c:pt idx="345">
                  <c:v>8185.037094005836</c:v>
                </c:pt>
                <c:pt idx="346">
                  <c:v>8185.037094005836</c:v>
                </c:pt>
                <c:pt idx="347">
                  <c:v>8185.037094005836</c:v>
                </c:pt>
                <c:pt idx="348">
                  <c:v>8185.037094005836</c:v>
                </c:pt>
                <c:pt idx="349">
                  <c:v>8185.037094005836</c:v>
                </c:pt>
                <c:pt idx="350">
                  <c:v>8185.037094005836</c:v>
                </c:pt>
                <c:pt idx="351">
                  <c:v>8185.037094005836</c:v>
                </c:pt>
                <c:pt idx="352">
                  <c:v>8185.037094005836</c:v>
                </c:pt>
                <c:pt idx="353">
                  <c:v>8185.037094005836</c:v>
                </c:pt>
                <c:pt idx="354">
                  <c:v>8185.037094005836</c:v>
                </c:pt>
                <c:pt idx="355">
                  <c:v>8185.037094005836</c:v>
                </c:pt>
                <c:pt idx="356">
                  <c:v>8185.037094005836</c:v>
                </c:pt>
                <c:pt idx="357">
                  <c:v>8185.037094005836</c:v>
                </c:pt>
                <c:pt idx="358">
                  <c:v>8185.037094005836</c:v>
                </c:pt>
                <c:pt idx="359">
                  <c:v>8185.037094005836</c:v>
                </c:pt>
                <c:pt idx="360">
                  <c:v>8185.037094005836</c:v>
                </c:pt>
                <c:pt idx="361">
                  <c:v>8185.037094005836</c:v>
                </c:pt>
                <c:pt idx="362">
                  <c:v>8185.037094005836</c:v>
                </c:pt>
                <c:pt idx="363">
                  <c:v>8185.037094005836</c:v>
                </c:pt>
                <c:pt idx="364">
                  <c:v>8185.037094005836</c:v>
                </c:pt>
                <c:pt idx="365">
                  <c:v>8185.037094005836</c:v>
                </c:pt>
                <c:pt idx="366">
                  <c:v>8185.037094005836</c:v>
                </c:pt>
                <c:pt idx="367">
                  <c:v>8185.037094005836</c:v>
                </c:pt>
                <c:pt idx="368">
                  <c:v>8185.037094005836</c:v>
                </c:pt>
                <c:pt idx="369">
                  <c:v>8185.037094005836</c:v>
                </c:pt>
                <c:pt idx="370">
                  <c:v>8185.037094005836</c:v>
                </c:pt>
                <c:pt idx="371">
                  <c:v>8185.037094005836</c:v>
                </c:pt>
                <c:pt idx="372">
                  <c:v>8185.037094005836</c:v>
                </c:pt>
                <c:pt idx="373">
                  <c:v>8185.037094005836</c:v>
                </c:pt>
                <c:pt idx="374">
                  <c:v>8185.037094005836</c:v>
                </c:pt>
                <c:pt idx="375">
                  <c:v>8185.037094005836</c:v>
                </c:pt>
                <c:pt idx="376">
                  <c:v>8185.037094005836</c:v>
                </c:pt>
                <c:pt idx="377">
                  <c:v>8185.037094005836</c:v>
                </c:pt>
                <c:pt idx="378">
                  <c:v>8185.037094005836</c:v>
                </c:pt>
                <c:pt idx="379">
                  <c:v>8185.037094005836</c:v>
                </c:pt>
                <c:pt idx="380">
                  <c:v>8185.037094005836</c:v>
                </c:pt>
                <c:pt idx="381">
                  <c:v>8185.037094005836</c:v>
                </c:pt>
                <c:pt idx="382">
                  <c:v>8185.037094005836</c:v>
                </c:pt>
                <c:pt idx="383">
                  <c:v>8185.037094005836</c:v>
                </c:pt>
                <c:pt idx="384">
                  <c:v>8185.037094005836</c:v>
                </c:pt>
                <c:pt idx="385">
                  <c:v>8185.037094005836</c:v>
                </c:pt>
                <c:pt idx="386">
                  <c:v>8185.037094005836</c:v>
                </c:pt>
                <c:pt idx="387">
                  <c:v>8185.037094005836</c:v>
                </c:pt>
                <c:pt idx="388">
                  <c:v>8185.037094005836</c:v>
                </c:pt>
                <c:pt idx="389">
                  <c:v>8185.037094005836</c:v>
                </c:pt>
                <c:pt idx="390">
                  <c:v>8185.037094005836</c:v>
                </c:pt>
                <c:pt idx="391">
                  <c:v>8185.037094005836</c:v>
                </c:pt>
                <c:pt idx="392">
                  <c:v>8185.037094005836</c:v>
                </c:pt>
                <c:pt idx="393">
                  <c:v>8185.037094005836</c:v>
                </c:pt>
                <c:pt idx="394">
                  <c:v>8185.037094005836</c:v>
                </c:pt>
                <c:pt idx="395">
                  <c:v>8185.037094005836</c:v>
                </c:pt>
                <c:pt idx="396">
                  <c:v>8185.037094005836</c:v>
                </c:pt>
                <c:pt idx="397">
                  <c:v>8185.037094005836</c:v>
                </c:pt>
                <c:pt idx="398">
                  <c:v>8185.037094005836</c:v>
                </c:pt>
                <c:pt idx="399">
                  <c:v>8185.037094005836</c:v>
                </c:pt>
                <c:pt idx="400">
                  <c:v>8185.037094005836</c:v>
                </c:pt>
                <c:pt idx="401">
                  <c:v>8185.037094005836</c:v>
                </c:pt>
                <c:pt idx="402">
                  <c:v>8185.037094005836</c:v>
                </c:pt>
                <c:pt idx="403">
                  <c:v>8185.037094005836</c:v>
                </c:pt>
                <c:pt idx="404">
                  <c:v>8185.037094005836</c:v>
                </c:pt>
                <c:pt idx="405">
                  <c:v>8185.037094005836</c:v>
                </c:pt>
                <c:pt idx="406">
                  <c:v>8185.037094005836</c:v>
                </c:pt>
                <c:pt idx="407">
                  <c:v>8185.037094005836</c:v>
                </c:pt>
                <c:pt idx="408">
                  <c:v>8185.037094005836</c:v>
                </c:pt>
                <c:pt idx="409">
                  <c:v>8185.037094005836</c:v>
                </c:pt>
                <c:pt idx="410">
                  <c:v>8185.037094005836</c:v>
                </c:pt>
                <c:pt idx="411">
                  <c:v>8185.037094005836</c:v>
                </c:pt>
                <c:pt idx="412">
                  <c:v>8185.037094005836</c:v>
                </c:pt>
                <c:pt idx="413">
                  <c:v>8185.037094005836</c:v>
                </c:pt>
                <c:pt idx="414">
                  <c:v>8185.037094005836</c:v>
                </c:pt>
                <c:pt idx="415">
                  <c:v>8185.037094005836</c:v>
                </c:pt>
                <c:pt idx="416">
                  <c:v>8185.037094005836</c:v>
                </c:pt>
                <c:pt idx="417">
                  <c:v>8185.037094005836</c:v>
                </c:pt>
                <c:pt idx="418">
                  <c:v>8185.037094005836</c:v>
                </c:pt>
                <c:pt idx="419">
                  <c:v>8185.037094005836</c:v>
                </c:pt>
                <c:pt idx="420">
                  <c:v>8185.037094005836</c:v>
                </c:pt>
                <c:pt idx="421">
                  <c:v>8185.037094005836</c:v>
                </c:pt>
                <c:pt idx="422">
                  <c:v>8185.037094005836</c:v>
                </c:pt>
                <c:pt idx="423">
                  <c:v>8185.037094005836</c:v>
                </c:pt>
                <c:pt idx="424">
                  <c:v>8185.037094005836</c:v>
                </c:pt>
                <c:pt idx="425">
                  <c:v>8185.037094005836</c:v>
                </c:pt>
                <c:pt idx="426">
                  <c:v>8185.037094005836</c:v>
                </c:pt>
                <c:pt idx="427">
                  <c:v>8185.037094005836</c:v>
                </c:pt>
                <c:pt idx="428">
                  <c:v>8185.037094005836</c:v>
                </c:pt>
                <c:pt idx="429">
                  <c:v>8185.037094005836</c:v>
                </c:pt>
                <c:pt idx="430">
                  <c:v>8185.037094005836</c:v>
                </c:pt>
                <c:pt idx="431">
                  <c:v>8185.037094005836</c:v>
                </c:pt>
                <c:pt idx="432">
                  <c:v>8185.037094005836</c:v>
                </c:pt>
                <c:pt idx="433">
                  <c:v>8185.037094005836</c:v>
                </c:pt>
                <c:pt idx="434">
                  <c:v>8185.037094005836</c:v>
                </c:pt>
                <c:pt idx="435">
                  <c:v>8185.037094005836</c:v>
                </c:pt>
                <c:pt idx="436">
                  <c:v>8185.037094005836</c:v>
                </c:pt>
                <c:pt idx="437">
                  <c:v>8185.037094005836</c:v>
                </c:pt>
                <c:pt idx="438">
                  <c:v>8185.037094005836</c:v>
                </c:pt>
                <c:pt idx="439">
                  <c:v>8185.037094005836</c:v>
                </c:pt>
                <c:pt idx="440">
                  <c:v>8185.037094005836</c:v>
                </c:pt>
                <c:pt idx="441">
                  <c:v>8185.037094005836</c:v>
                </c:pt>
                <c:pt idx="442">
                  <c:v>8185.037094005836</c:v>
                </c:pt>
                <c:pt idx="443">
                  <c:v>8185.037094005836</c:v>
                </c:pt>
                <c:pt idx="444">
                  <c:v>8185.037094005836</c:v>
                </c:pt>
                <c:pt idx="445">
                  <c:v>8185.037094005836</c:v>
                </c:pt>
                <c:pt idx="446">
                  <c:v>8185.037094005836</c:v>
                </c:pt>
                <c:pt idx="447">
                  <c:v>8185.037094005836</c:v>
                </c:pt>
                <c:pt idx="448">
                  <c:v>8185.037094005836</c:v>
                </c:pt>
                <c:pt idx="449">
                  <c:v>8185.037094005836</c:v>
                </c:pt>
                <c:pt idx="450">
                  <c:v>8185.037094005836</c:v>
                </c:pt>
                <c:pt idx="451">
                  <c:v>8185.037094005836</c:v>
                </c:pt>
                <c:pt idx="452">
                  <c:v>8185.037094005836</c:v>
                </c:pt>
                <c:pt idx="453">
                  <c:v>8185.037094005836</c:v>
                </c:pt>
                <c:pt idx="454">
                  <c:v>8185.037094005836</c:v>
                </c:pt>
                <c:pt idx="455">
                  <c:v>8185.037094005836</c:v>
                </c:pt>
                <c:pt idx="456">
                  <c:v>8185.037094005836</c:v>
                </c:pt>
                <c:pt idx="457">
                  <c:v>8185.037094005836</c:v>
                </c:pt>
                <c:pt idx="458">
                  <c:v>8185.037094005836</c:v>
                </c:pt>
                <c:pt idx="459">
                  <c:v>8185.037094005836</c:v>
                </c:pt>
                <c:pt idx="460">
                  <c:v>8185.037094005836</c:v>
                </c:pt>
                <c:pt idx="461">
                  <c:v>8185.037094005836</c:v>
                </c:pt>
                <c:pt idx="462">
                  <c:v>8185.037094005836</c:v>
                </c:pt>
                <c:pt idx="463">
                  <c:v>8185.037094005836</c:v>
                </c:pt>
                <c:pt idx="464">
                  <c:v>8185.037094005836</c:v>
                </c:pt>
                <c:pt idx="465">
                  <c:v>8185.037094005836</c:v>
                </c:pt>
                <c:pt idx="466">
                  <c:v>8185.037094005836</c:v>
                </c:pt>
                <c:pt idx="467">
                  <c:v>8185.037094005836</c:v>
                </c:pt>
                <c:pt idx="468">
                  <c:v>8185.037094005836</c:v>
                </c:pt>
                <c:pt idx="469">
                  <c:v>8185.037094005836</c:v>
                </c:pt>
                <c:pt idx="470">
                  <c:v>8185.037094005836</c:v>
                </c:pt>
                <c:pt idx="471">
                  <c:v>8185.037094005836</c:v>
                </c:pt>
                <c:pt idx="472">
                  <c:v>8185.037094005836</c:v>
                </c:pt>
                <c:pt idx="473">
                  <c:v>8185.037094005836</c:v>
                </c:pt>
                <c:pt idx="474">
                  <c:v>8185.037094005836</c:v>
                </c:pt>
                <c:pt idx="475">
                  <c:v>8185.037094005836</c:v>
                </c:pt>
                <c:pt idx="476">
                  <c:v>8185.037094005836</c:v>
                </c:pt>
                <c:pt idx="477">
                  <c:v>8185.037094005836</c:v>
                </c:pt>
                <c:pt idx="478">
                  <c:v>8185.037094005836</c:v>
                </c:pt>
                <c:pt idx="479">
                  <c:v>8185.037094005836</c:v>
                </c:pt>
                <c:pt idx="480">
                  <c:v>8185.037094005836</c:v>
                </c:pt>
                <c:pt idx="481">
                  <c:v>8185.037094005836</c:v>
                </c:pt>
                <c:pt idx="482">
                  <c:v>8185.037094005836</c:v>
                </c:pt>
                <c:pt idx="483">
                  <c:v>8185.037094005836</c:v>
                </c:pt>
                <c:pt idx="484">
                  <c:v>8185.037094005836</c:v>
                </c:pt>
                <c:pt idx="485">
                  <c:v>8185.037094005836</c:v>
                </c:pt>
                <c:pt idx="486">
                  <c:v>8185.037094005836</c:v>
                </c:pt>
                <c:pt idx="487">
                  <c:v>8185.037094005836</c:v>
                </c:pt>
                <c:pt idx="488">
                  <c:v>8185.037094005836</c:v>
                </c:pt>
                <c:pt idx="489">
                  <c:v>8185.037094005836</c:v>
                </c:pt>
                <c:pt idx="490">
                  <c:v>8185.037094005836</c:v>
                </c:pt>
                <c:pt idx="491">
                  <c:v>8185.037094005836</c:v>
                </c:pt>
                <c:pt idx="492">
                  <c:v>8185.037094005836</c:v>
                </c:pt>
                <c:pt idx="493">
                  <c:v>8185.037094005836</c:v>
                </c:pt>
                <c:pt idx="494">
                  <c:v>8185.037094005836</c:v>
                </c:pt>
                <c:pt idx="495">
                  <c:v>8185.037094005836</c:v>
                </c:pt>
                <c:pt idx="496">
                  <c:v>8185.037094005836</c:v>
                </c:pt>
                <c:pt idx="497">
                  <c:v>8185.037094005836</c:v>
                </c:pt>
                <c:pt idx="498">
                  <c:v>8185.037094005836</c:v>
                </c:pt>
                <c:pt idx="499">
                  <c:v>8185.037094005836</c:v>
                </c:pt>
                <c:pt idx="500">
                  <c:v>8185.037094005836</c:v>
                </c:pt>
                <c:pt idx="501">
                  <c:v>8185.037094005836</c:v>
                </c:pt>
                <c:pt idx="502">
                  <c:v>8185.037094005836</c:v>
                </c:pt>
                <c:pt idx="503">
                  <c:v>8185.037094005836</c:v>
                </c:pt>
                <c:pt idx="504">
                  <c:v>8185.037094005836</c:v>
                </c:pt>
                <c:pt idx="505">
                  <c:v>8185.037094005836</c:v>
                </c:pt>
                <c:pt idx="506">
                  <c:v>8185.037094005836</c:v>
                </c:pt>
                <c:pt idx="507">
                  <c:v>8185.037094005836</c:v>
                </c:pt>
                <c:pt idx="508">
                  <c:v>8185.037094005836</c:v>
                </c:pt>
                <c:pt idx="509">
                  <c:v>8185.037094005836</c:v>
                </c:pt>
                <c:pt idx="510">
                  <c:v>8185.037094005836</c:v>
                </c:pt>
                <c:pt idx="511">
                  <c:v>8185.037094005836</c:v>
                </c:pt>
                <c:pt idx="512">
                  <c:v>8185.037094005836</c:v>
                </c:pt>
                <c:pt idx="513">
                  <c:v>8185.037094005836</c:v>
                </c:pt>
                <c:pt idx="514">
                  <c:v>8185.037094005836</c:v>
                </c:pt>
                <c:pt idx="515">
                  <c:v>8185.037094005836</c:v>
                </c:pt>
                <c:pt idx="516">
                  <c:v>8185.037094005836</c:v>
                </c:pt>
                <c:pt idx="517">
                  <c:v>8185.037094005836</c:v>
                </c:pt>
                <c:pt idx="518">
                  <c:v>8185.037094005836</c:v>
                </c:pt>
                <c:pt idx="519">
                  <c:v>8185.037094005836</c:v>
                </c:pt>
                <c:pt idx="520">
                  <c:v>8185.037094005836</c:v>
                </c:pt>
                <c:pt idx="521">
                  <c:v>8185.037094005836</c:v>
                </c:pt>
                <c:pt idx="522">
                  <c:v>8185.037094005836</c:v>
                </c:pt>
                <c:pt idx="523">
                  <c:v>8185.037094005836</c:v>
                </c:pt>
                <c:pt idx="524">
                  <c:v>8185.037094005836</c:v>
                </c:pt>
                <c:pt idx="525">
                  <c:v>8185.037094005836</c:v>
                </c:pt>
                <c:pt idx="526">
                  <c:v>8185.037094005836</c:v>
                </c:pt>
                <c:pt idx="527">
                  <c:v>8185.037094005836</c:v>
                </c:pt>
                <c:pt idx="528">
                  <c:v>8185.037094005836</c:v>
                </c:pt>
                <c:pt idx="529">
                  <c:v>8185.037094005836</c:v>
                </c:pt>
                <c:pt idx="530">
                  <c:v>8185.037094005836</c:v>
                </c:pt>
                <c:pt idx="531">
                  <c:v>8185.037094005836</c:v>
                </c:pt>
                <c:pt idx="532">
                  <c:v>8185.037094005836</c:v>
                </c:pt>
                <c:pt idx="533">
                  <c:v>8185.037094005836</c:v>
                </c:pt>
                <c:pt idx="534">
                  <c:v>8185.037094005836</c:v>
                </c:pt>
                <c:pt idx="535">
                  <c:v>8185.037094005836</c:v>
                </c:pt>
                <c:pt idx="536">
                  <c:v>8185.037094005836</c:v>
                </c:pt>
                <c:pt idx="537">
                  <c:v>8185.037094005836</c:v>
                </c:pt>
                <c:pt idx="538">
                  <c:v>8185.037094005836</c:v>
                </c:pt>
                <c:pt idx="539">
                  <c:v>8185.037094005836</c:v>
                </c:pt>
                <c:pt idx="540">
                  <c:v>8185.037094005836</c:v>
                </c:pt>
                <c:pt idx="541">
                  <c:v>8185.037094005836</c:v>
                </c:pt>
                <c:pt idx="542">
                  <c:v>8185.037094005836</c:v>
                </c:pt>
                <c:pt idx="543">
                  <c:v>8185.037094005836</c:v>
                </c:pt>
                <c:pt idx="544">
                  <c:v>8185.037094005836</c:v>
                </c:pt>
                <c:pt idx="545">
                  <c:v>8185.037094005836</c:v>
                </c:pt>
                <c:pt idx="546">
                  <c:v>8185.037094005836</c:v>
                </c:pt>
                <c:pt idx="547">
                  <c:v>8185.037094005836</c:v>
                </c:pt>
                <c:pt idx="548">
                  <c:v>8185.037094005836</c:v>
                </c:pt>
                <c:pt idx="549">
                  <c:v>8185.037094005836</c:v>
                </c:pt>
                <c:pt idx="550">
                  <c:v>8185.037094005836</c:v>
                </c:pt>
                <c:pt idx="551">
                  <c:v>8185.037094005836</c:v>
                </c:pt>
                <c:pt idx="552">
                  <c:v>8185.037094005836</c:v>
                </c:pt>
                <c:pt idx="553">
                  <c:v>8185.037094005836</c:v>
                </c:pt>
                <c:pt idx="554">
                  <c:v>8185.037094005836</c:v>
                </c:pt>
                <c:pt idx="555">
                  <c:v>8185.037094005836</c:v>
                </c:pt>
                <c:pt idx="556">
                  <c:v>8185.037094005836</c:v>
                </c:pt>
                <c:pt idx="557">
                  <c:v>8185.037094005836</c:v>
                </c:pt>
                <c:pt idx="558">
                  <c:v>8185.037094005836</c:v>
                </c:pt>
                <c:pt idx="559">
                  <c:v>8185.037094005836</c:v>
                </c:pt>
                <c:pt idx="560">
                  <c:v>8185.037094005836</c:v>
                </c:pt>
                <c:pt idx="561">
                  <c:v>8185.037094005836</c:v>
                </c:pt>
                <c:pt idx="562">
                  <c:v>8185.037094005836</c:v>
                </c:pt>
                <c:pt idx="563">
                  <c:v>8185.037094005836</c:v>
                </c:pt>
                <c:pt idx="564">
                  <c:v>8185.037094005836</c:v>
                </c:pt>
                <c:pt idx="565">
                  <c:v>8185.037094005836</c:v>
                </c:pt>
                <c:pt idx="566">
                  <c:v>8185.037094005836</c:v>
                </c:pt>
                <c:pt idx="567">
                  <c:v>8185.037094005836</c:v>
                </c:pt>
                <c:pt idx="568">
                  <c:v>8185.037094005836</c:v>
                </c:pt>
                <c:pt idx="569">
                  <c:v>8185.037094005836</c:v>
                </c:pt>
                <c:pt idx="570">
                  <c:v>8185.037094005836</c:v>
                </c:pt>
                <c:pt idx="571">
                  <c:v>8185.037094005836</c:v>
                </c:pt>
                <c:pt idx="572">
                  <c:v>8185.037094005836</c:v>
                </c:pt>
                <c:pt idx="573">
                  <c:v>8185.037094005836</c:v>
                </c:pt>
                <c:pt idx="574">
                  <c:v>8185.037094005836</c:v>
                </c:pt>
                <c:pt idx="575">
                  <c:v>8185.037094005836</c:v>
                </c:pt>
                <c:pt idx="576">
                  <c:v>8185.037094005836</c:v>
                </c:pt>
                <c:pt idx="577">
                  <c:v>8185.037094005836</c:v>
                </c:pt>
                <c:pt idx="578">
                  <c:v>8185.037094005836</c:v>
                </c:pt>
                <c:pt idx="579">
                  <c:v>8185.037094005836</c:v>
                </c:pt>
                <c:pt idx="580">
                  <c:v>8185.037094005836</c:v>
                </c:pt>
                <c:pt idx="581">
                  <c:v>8185.037094005836</c:v>
                </c:pt>
                <c:pt idx="582">
                  <c:v>8185.037094005836</c:v>
                </c:pt>
                <c:pt idx="583">
                  <c:v>8185.037094005836</c:v>
                </c:pt>
                <c:pt idx="584">
                  <c:v>8185.037094005836</c:v>
                </c:pt>
                <c:pt idx="585">
                  <c:v>8185.037094005836</c:v>
                </c:pt>
                <c:pt idx="586">
                  <c:v>8185.037094005836</c:v>
                </c:pt>
                <c:pt idx="587">
                  <c:v>8185.037094005836</c:v>
                </c:pt>
                <c:pt idx="588">
                  <c:v>8185.037094005836</c:v>
                </c:pt>
                <c:pt idx="589">
                  <c:v>8185.037094005836</c:v>
                </c:pt>
                <c:pt idx="590">
                  <c:v>8185.037094005836</c:v>
                </c:pt>
                <c:pt idx="591">
                  <c:v>8185.037094005836</c:v>
                </c:pt>
                <c:pt idx="592">
                  <c:v>8185.037094005836</c:v>
                </c:pt>
                <c:pt idx="593">
                  <c:v>8185.037094005836</c:v>
                </c:pt>
                <c:pt idx="594">
                  <c:v>8185.037094005836</c:v>
                </c:pt>
                <c:pt idx="595">
                  <c:v>8185.037094005836</c:v>
                </c:pt>
                <c:pt idx="596">
                  <c:v>8185.037094005836</c:v>
                </c:pt>
                <c:pt idx="597">
                  <c:v>8185.037094005836</c:v>
                </c:pt>
                <c:pt idx="598">
                  <c:v>8185.037094005836</c:v>
                </c:pt>
                <c:pt idx="599">
                  <c:v>8185.037094005836</c:v>
                </c:pt>
                <c:pt idx="600">
                  <c:v>8185.037094005836</c:v>
                </c:pt>
                <c:pt idx="601">
                  <c:v>8185.037094005836</c:v>
                </c:pt>
                <c:pt idx="602">
                  <c:v>8185.037094005836</c:v>
                </c:pt>
                <c:pt idx="603">
                  <c:v>8185.037094005836</c:v>
                </c:pt>
                <c:pt idx="604">
                  <c:v>8185.037094005836</c:v>
                </c:pt>
                <c:pt idx="605">
                  <c:v>8185.037094005836</c:v>
                </c:pt>
                <c:pt idx="606">
                  <c:v>8185.037094005836</c:v>
                </c:pt>
                <c:pt idx="607">
                  <c:v>8185.037094005836</c:v>
                </c:pt>
                <c:pt idx="608">
                  <c:v>8185.037094005836</c:v>
                </c:pt>
                <c:pt idx="609">
                  <c:v>8185.037094005836</c:v>
                </c:pt>
                <c:pt idx="610">
                  <c:v>8185.037094005836</c:v>
                </c:pt>
                <c:pt idx="611">
                  <c:v>8185.037094005836</c:v>
                </c:pt>
                <c:pt idx="612">
                  <c:v>8185.037094005836</c:v>
                </c:pt>
                <c:pt idx="613">
                  <c:v>8185.037094005836</c:v>
                </c:pt>
                <c:pt idx="614">
                  <c:v>8185.037094005836</c:v>
                </c:pt>
                <c:pt idx="615">
                  <c:v>8185.037094005836</c:v>
                </c:pt>
                <c:pt idx="616">
                  <c:v>8185.037094005836</c:v>
                </c:pt>
                <c:pt idx="617">
                  <c:v>8185.037094005836</c:v>
                </c:pt>
                <c:pt idx="618">
                  <c:v>8185.037094005836</c:v>
                </c:pt>
                <c:pt idx="619">
                  <c:v>8185.037094005836</c:v>
                </c:pt>
                <c:pt idx="620">
                  <c:v>8185.037094005836</c:v>
                </c:pt>
                <c:pt idx="621">
                  <c:v>8185.037094005836</c:v>
                </c:pt>
                <c:pt idx="622">
                  <c:v>8185.037094005836</c:v>
                </c:pt>
                <c:pt idx="623">
                  <c:v>8185.037094005836</c:v>
                </c:pt>
                <c:pt idx="624">
                  <c:v>8185.037094005836</c:v>
                </c:pt>
                <c:pt idx="625">
                  <c:v>8185.037094005836</c:v>
                </c:pt>
                <c:pt idx="626">
                  <c:v>8185.037094005836</c:v>
                </c:pt>
                <c:pt idx="627">
                  <c:v>8185.037094005836</c:v>
                </c:pt>
                <c:pt idx="628">
                  <c:v>8185.037094005836</c:v>
                </c:pt>
                <c:pt idx="629">
                  <c:v>8185.037094005836</c:v>
                </c:pt>
                <c:pt idx="630">
                  <c:v>8185.037094005836</c:v>
                </c:pt>
                <c:pt idx="631">
                  <c:v>8185.037094005836</c:v>
                </c:pt>
                <c:pt idx="632">
                  <c:v>8185.037094005836</c:v>
                </c:pt>
                <c:pt idx="633">
                  <c:v>8185.037094005836</c:v>
                </c:pt>
                <c:pt idx="634">
                  <c:v>8185.037094005836</c:v>
                </c:pt>
                <c:pt idx="635">
                  <c:v>8185.037094005836</c:v>
                </c:pt>
                <c:pt idx="636">
                  <c:v>8185.037094005836</c:v>
                </c:pt>
                <c:pt idx="637">
                  <c:v>8185.037094005836</c:v>
                </c:pt>
                <c:pt idx="638">
                  <c:v>8185.037094005836</c:v>
                </c:pt>
                <c:pt idx="639">
                  <c:v>8185.037094005836</c:v>
                </c:pt>
                <c:pt idx="640">
                  <c:v>8185.037094005836</c:v>
                </c:pt>
                <c:pt idx="641">
                  <c:v>8185.037094005836</c:v>
                </c:pt>
                <c:pt idx="642">
                  <c:v>8185.037094005836</c:v>
                </c:pt>
                <c:pt idx="643">
                  <c:v>8185.037094005836</c:v>
                </c:pt>
                <c:pt idx="644">
                  <c:v>8185.037094005836</c:v>
                </c:pt>
                <c:pt idx="645">
                  <c:v>8185.037094005836</c:v>
                </c:pt>
                <c:pt idx="646">
                  <c:v>8185.037094005836</c:v>
                </c:pt>
                <c:pt idx="647">
                  <c:v>8185.037094005836</c:v>
                </c:pt>
                <c:pt idx="648">
                  <c:v>8185.037094005836</c:v>
                </c:pt>
                <c:pt idx="649">
                  <c:v>8185.037094005836</c:v>
                </c:pt>
                <c:pt idx="650">
                  <c:v>8185.037094005836</c:v>
                </c:pt>
                <c:pt idx="651">
                  <c:v>8185.037094005836</c:v>
                </c:pt>
                <c:pt idx="652">
                  <c:v>8185.037094005836</c:v>
                </c:pt>
                <c:pt idx="653">
                  <c:v>8185.037094005836</c:v>
                </c:pt>
                <c:pt idx="654">
                  <c:v>8185.037094005836</c:v>
                </c:pt>
                <c:pt idx="655">
                  <c:v>8185.037094005836</c:v>
                </c:pt>
                <c:pt idx="656">
                  <c:v>8185.037094005836</c:v>
                </c:pt>
                <c:pt idx="657">
                  <c:v>8185.037094005836</c:v>
                </c:pt>
                <c:pt idx="658">
                  <c:v>8185.037094005836</c:v>
                </c:pt>
                <c:pt idx="659">
                  <c:v>8185.037094005836</c:v>
                </c:pt>
                <c:pt idx="660">
                  <c:v>8185.037094005836</c:v>
                </c:pt>
                <c:pt idx="661">
                  <c:v>8185.037094005836</c:v>
                </c:pt>
                <c:pt idx="662">
                  <c:v>8185.037094005836</c:v>
                </c:pt>
                <c:pt idx="663">
                  <c:v>8185.037094005836</c:v>
                </c:pt>
                <c:pt idx="664">
                  <c:v>8185.037094005836</c:v>
                </c:pt>
                <c:pt idx="665">
                  <c:v>8185.037094005836</c:v>
                </c:pt>
                <c:pt idx="666">
                  <c:v>8185.037094005836</c:v>
                </c:pt>
                <c:pt idx="667">
                  <c:v>8185.037094005836</c:v>
                </c:pt>
                <c:pt idx="668">
                  <c:v>8185.037094005836</c:v>
                </c:pt>
                <c:pt idx="669">
                  <c:v>8185.037094005836</c:v>
                </c:pt>
                <c:pt idx="670">
                  <c:v>8185.037094005836</c:v>
                </c:pt>
                <c:pt idx="671">
                  <c:v>8185.037094005836</c:v>
                </c:pt>
                <c:pt idx="672">
                  <c:v>8185.037094005836</c:v>
                </c:pt>
                <c:pt idx="673">
                  <c:v>8185.037094005836</c:v>
                </c:pt>
                <c:pt idx="674">
                  <c:v>8185.037094005836</c:v>
                </c:pt>
                <c:pt idx="675">
                  <c:v>8185.037094005836</c:v>
                </c:pt>
                <c:pt idx="676">
                  <c:v>8185.037094005836</c:v>
                </c:pt>
                <c:pt idx="677">
                  <c:v>8185.037094005836</c:v>
                </c:pt>
                <c:pt idx="678">
                  <c:v>8185.037094005836</c:v>
                </c:pt>
                <c:pt idx="679">
                  <c:v>8185.037094005836</c:v>
                </c:pt>
                <c:pt idx="680">
                  <c:v>8185.037094005836</c:v>
                </c:pt>
                <c:pt idx="681">
                  <c:v>8185.037094005836</c:v>
                </c:pt>
                <c:pt idx="682">
                  <c:v>8185.037094005836</c:v>
                </c:pt>
                <c:pt idx="683">
                  <c:v>8185.037094005836</c:v>
                </c:pt>
                <c:pt idx="684">
                  <c:v>8185.037094005836</c:v>
                </c:pt>
                <c:pt idx="685">
                  <c:v>8185.037094005836</c:v>
                </c:pt>
                <c:pt idx="686">
                  <c:v>8185.037094005836</c:v>
                </c:pt>
                <c:pt idx="687">
                  <c:v>8185.037094005836</c:v>
                </c:pt>
                <c:pt idx="688">
                  <c:v>8185.037094005836</c:v>
                </c:pt>
                <c:pt idx="689">
                  <c:v>8185.037094005836</c:v>
                </c:pt>
                <c:pt idx="690">
                  <c:v>8185.037094005836</c:v>
                </c:pt>
                <c:pt idx="691">
                  <c:v>8185.037094005836</c:v>
                </c:pt>
                <c:pt idx="692">
                  <c:v>8185.037094005836</c:v>
                </c:pt>
                <c:pt idx="693">
                  <c:v>8185.037094005836</c:v>
                </c:pt>
                <c:pt idx="694">
                  <c:v>8185.037094005836</c:v>
                </c:pt>
                <c:pt idx="695">
                  <c:v>8185.037094005836</c:v>
                </c:pt>
                <c:pt idx="696">
                  <c:v>8185.037094005836</c:v>
                </c:pt>
                <c:pt idx="697">
                  <c:v>8185.037094005836</c:v>
                </c:pt>
                <c:pt idx="698">
                  <c:v>8185.037094005836</c:v>
                </c:pt>
                <c:pt idx="699">
                  <c:v>8185.037094005836</c:v>
                </c:pt>
                <c:pt idx="700">
                  <c:v>8185.037094005836</c:v>
                </c:pt>
                <c:pt idx="701">
                  <c:v>8185.037094005836</c:v>
                </c:pt>
                <c:pt idx="702">
                  <c:v>8185.037094005836</c:v>
                </c:pt>
                <c:pt idx="703">
                  <c:v>8185.037094005836</c:v>
                </c:pt>
                <c:pt idx="704">
                  <c:v>8185.037094005836</c:v>
                </c:pt>
                <c:pt idx="705">
                  <c:v>8185.037094005836</c:v>
                </c:pt>
                <c:pt idx="706">
                  <c:v>8185.037094005836</c:v>
                </c:pt>
                <c:pt idx="707">
                  <c:v>8185.037094005836</c:v>
                </c:pt>
                <c:pt idx="708">
                  <c:v>8185.037094005836</c:v>
                </c:pt>
                <c:pt idx="709">
                  <c:v>8185.037094005836</c:v>
                </c:pt>
                <c:pt idx="710">
                  <c:v>8185.037094005836</c:v>
                </c:pt>
                <c:pt idx="711">
                  <c:v>8185.037094005836</c:v>
                </c:pt>
                <c:pt idx="712">
                  <c:v>8185.037094005836</c:v>
                </c:pt>
                <c:pt idx="713">
                  <c:v>8185.037094005836</c:v>
                </c:pt>
                <c:pt idx="714">
                  <c:v>8185.037094005836</c:v>
                </c:pt>
                <c:pt idx="715">
                  <c:v>8185.037094005836</c:v>
                </c:pt>
                <c:pt idx="716">
                  <c:v>8185.037094005836</c:v>
                </c:pt>
                <c:pt idx="717">
                  <c:v>8185.037094005836</c:v>
                </c:pt>
                <c:pt idx="718">
                  <c:v>8185.037094005836</c:v>
                </c:pt>
                <c:pt idx="719">
                  <c:v>8185.037094005836</c:v>
                </c:pt>
                <c:pt idx="720">
                  <c:v>8185.037094005836</c:v>
                </c:pt>
                <c:pt idx="721">
                  <c:v>8185.037094005836</c:v>
                </c:pt>
                <c:pt idx="722">
                  <c:v>8185.037094005836</c:v>
                </c:pt>
                <c:pt idx="723">
                  <c:v>8185.037094005836</c:v>
                </c:pt>
                <c:pt idx="724">
                  <c:v>8185.037094005836</c:v>
                </c:pt>
                <c:pt idx="725">
                  <c:v>8185.037094005836</c:v>
                </c:pt>
                <c:pt idx="726">
                  <c:v>8185.037094005836</c:v>
                </c:pt>
                <c:pt idx="727">
                  <c:v>8185.037094005836</c:v>
                </c:pt>
                <c:pt idx="728">
                  <c:v>8185.037094005836</c:v>
                </c:pt>
                <c:pt idx="729">
                  <c:v>8185.037094005836</c:v>
                </c:pt>
                <c:pt idx="730">
                  <c:v>8185.037094005836</c:v>
                </c:pt>
                <c:pt idx="731">
                  <c:v>8185.037094005836</c:v>
                </c:pt>
                <c:pt idx="732">
                  <c:v>8185.037094005836</c:v>
                </c:pt>
                <c:pt idx="733">
                  <c:v>8185.037094005836</c:v>
                </c:pt>
                <c:pt idx="734">
                  <c:v>8185.037094005836</c:v>
                </c:pt>
                <c:pt idx="735">
                  <c:v>8185.037094005836</c:v>
                </c:pt>
                <c:pt idx="736">
                  <c:v>8185.037094005836</c:v>
                </c:pt>
                <c:pt idx="737">
                  <c:v>8185.037094005836</c:v>
                </c:pt>
                <c:pt idx="738">
                  <c:v>8185.037094005836</c:v>
                </c:pt>
                <c:pt idx="739">
                  <c:v>8185.037094005836</c:v>
                </c:pt>
                <c:pt idx="740">
                  <c:v>8185.037094005836</c:v>
                </c:pt>
                <c:pt idx="741">
                  <c:v>8185.037094005836</c:v>
                </c:pt>
                <c:pt idx="742">
                  <c:v>8185.037094005836</c:v>
                </c:pt>
                <c:pt idx="743">
                  <c:v>8185.037094005836</c:v>
                </c:pt>
                <c:pt idx="744">
                  <c:v>8185.037094005836</c:v>
                </c:pt>
                <c:pt idx="745">
                  <c:v>8185.037094005836</c:v>
                </c:pt>
                <c:pt idx="746">
                  <c:v>8185.037094005836</c:v>
                </c:pt>
                <c:pt idx="747">
                  <c:v>8185.037094005836</c:v>
                </c:pt>
                <c:pt idx="748">
                  <c:v>8185.037094005836</c:v>
                </c:pt>
                <c:pt idx="749">
                  <c:v>8185.037094005836</c:v>
                </c:pt>
                <c:pt idx="750">
                  <c:v>8185.037094005836</c:v>
                </c:pt>
                <c:pt idx="751">
                  <c:v>8185.037094005836</c:v>
                </c:pt>
                <c:pt idx="752">
                  <c:v>8185.037094005836</c:v>
                </c:pt>
                <c:pt idx="753">
                  <c:v>8185.037094005836</c:v>
                </c:pt>
                <c:pt idx="754">
                  <c:v>8185.037094005836</c:v>
                </c:pt>
                <c:pt idx="755">
                  <c:v>8185.037094005836</c:v>
                </c:pt>
                <c:pt idx="756">
                  <c:v>8185.037094005836</c:v>
                </c:pt>
                <c:pt idx="757">
                  <c:v>8185.037094005836</c:v>
                </c:pt>
                <c:pt idx="758">
                  <c:v>8185.037094005836</c:v>
                </c:pt>
                <c:pt idx="759">
                  <c:v>8185.037094005836</c:v>
                </c:pt>
                <c:pt idx="760">
                  <c:v>8185.037094005836</c:v>
                </c:pt>
                <c:pt idx="761">
                  <c:v>8185.037094005836</c:v>
                </c:pt>
                <c:pt idx="762">
                  <c:v>8185.037094005836</c:v>
                </c:pt>
                <c:pt idx="763">
                  <c:v>8185.037094005836</c:v>
                </c:pt>
                <c:pt idx="764">
                  <c:v>8185.037094005836</c:v>
                </c:pt>
                <c:pt idx="765">
                  <c:v>8185.037094005836</c:v>
                </c:pt>
                <c:pt idx="766">
                  <c:v>8185.037094005836</c:v>
                </c:pt>
                <c:pt idx="767">
                  <c:v>8185.037094005836</c:v>
                </c:pt>
                <c:pt idx="768">
                  <c:v>8185.037094005836</c:v>
                </c:pt>
                <c:pt idx="769">
                  <c:v>8185.037094005836</c:v>
                </c:pt>
                <c:pt idx="770">
                  <c:v>8185.037094005836</c:v>
                </c:pt>
                <c:pt idx="771">
                  <c:v>8185.037094005836</c:v>
                </c:pt>
                <c:pt idx="772">
                  <c:v>8185.037094005836</c:v>
                </c:pt>
                <c:pt idx="773">
                  <c:v>8185.037094005836</c:v>
                </c:pt>
                <c:pt idx="774">
                  <c:v>8185.037094005836</c:v>
                </c:pt>
                <c:pt idx="775">
                  <c:v>8185.037094005836</c:v>
                </c:pt>
                <c:pt idx="776">
                  <c:v>8185.037094005836</c:v>
                </c:pt>
                <c:pt idx="777">
                  <c:v>8185.037094005836</c:v>
                </c:pt>
                <c:pt idx="778">
                  <c:v>8185.037094005836</c:v>
                </c:pt>
                <c:pt idx="779">
                  <c:v>8185.037094005836</c:v>
                </c:pt>
                <c:pt idx="780">
                  <c:v>8185.037094005836</c:v>
                </c:pt>
                <c:pt idx="781">
                  <c:v>8185.037094005836</c:v>
                </c:pt>
                <c:pt idx="782">
                  <c:v>8185.037094005836</c:v>
                </c:pt>
                <c:pt idx="783">
                  <c:v>8185.037094005836</c:v>
                </c:pt>
                <c:pt idx="784">
                  <c:v>8185.037094005836</c:v>
                </c:pt>
                <c:pt idx="785">
                  <c:v>8185.037094005836</c:v>
                </c:pt>
                <c:pt idx="786">
                  <c:v>8185.037094005836</c:v>
                </c:pt>
                <c:pt idx="787">
                  <c:v>8185.037094005836</c:v>
                </c:pt>
                <c:pt idx="788">
                  <c:v>8185.037094005836</c:v>
                </c:pt>
                <c:pt idx="789">
                  <c:v>8185.037094005836</c:v>
                </c:pt>
                <c:pt idx="790">
                  <c:v>8185.037094005836</c:v>
                </c:pt>
                <c:pt idx="791">
                  <c:v>8185.037094005836</c:v>
                </c:pt>
                <c:pt idx="792">
                  <c:v>8185.037094005836</c:v>
                </c:pt>
                <c:pt idx="793">
                  <c:v>8185.037094005836</c:v>
                </c:pt>
                <c:pt idx="794">
                  <c:v>8185.037094005836</c:v>
                </c:pt>
                <c:pt idx="795">
                  <c:v>8185.037094005836</c:v>
                </c:pt>
                <c:pt idx="796">
                  <c:v>8185.037094005836</c:v>
                </c:pt>
                <c:pt idx="797">
                  <c:v>8185.037094005836</c:v>
                </c:pt>
                <c:pt idx="798">
                  <c:v>8185.037094005836</c:v>
                </c:pt>
                <c:pt idx="799">
                  <c:v>8185.037094005836</c:v>
                </c:pt>
                <c:pt idx="800">
                  <c:v>8185.037094005836</c:v>
                </c:pt>
                <c:pt idx="801">
                  <c:v>8185.037094005836</c:v>
                </c:pt>
                <c:pt idx="802">
                  <c:v>8185.037094005836</c:v>
                </c:pt>
                <c:pt idx="803">
                  <c:v>8185.037094005836</c:v>
                </c:pt>
                <c:pt idx="804">
                  <c:v>8185.037094005836</c:v>
                </c:pt>
                <c:pt idx="805">
                  <c:v>8185.037094005836</c:v>
                </c:pt>
                <c:pt idx="806">
                  <c:v>8185.037094005836</c:v>
                </c:pt>
                <c:pt idx="807">
                  <c:v>8185.037094005836</c:v>
                </c:pt>
                <c:pt idx="808">
                  <c:v>8185.037094005836</c:v>
                </c:pt>
                <c:pt idx="809">
                  <c:v>8185.037094005836</c:v>
                </c:pt>
                <c:pt idx="810">
                  <c:v>8185.037094005836</c:v>
                </c:pt>
                <c:pt idx="811">
                  <c:v>8185.037094005836</c:v>
                </c:pt>
                <c:pt idx="812">
                  <c:v>8185.037094005836</c:v>
                </c:pt>
                <c:pt idx="813">
                  <c:v>8185.037094005836</c:v>
                </c:pt>
                <c:pt idx="814">
                  <c:v>8185.037094005836</c:v>
                </c:pt>
                <c:pt idx="815">
                  <c:v>8185.037094005836</c:v>
                </c:pt>
                <c:pt idx="816">
                  <c:v>8185.037094005836</c:v>
                </c:pt>
                <c:pt idx="817">
                  <c:v>8185.037094005836</c:v>
                </c:pt>
                <c:pt idx="818">
                  <c:v>8185.037094005836</c:v>
                </c:pt>
                <c:pt idx="819">
                  <c:v>8185.037094005836</c:v>
                </c:pt>
                <c:pt idx="820">
                  <c:v>8185.037094005836</c:v>
                </c:pt>
                <c:pt idx="821">
                  <c:v>8185.037094005836</c:v>
                </c:pt>
                <c:pt idx="822">
                  <c:v>8185.037094005836</c:v>
                </c:pt>
                <c:pt idx="823">
                  <c:v>8185.037094005836</c:v>
                </c:pt>
                <c:pt idx="824">
                  <c:v>8185.037094005836</c:v>
                </c:pt>
                <c:pt idx="825">
                  <c:v>8185.037094005836</c:v>
                </c:pt>
                <c:pt idx="826">
                  <c:v>8185.037094005836</c:v>
                </c:pt>
                <c:pt idx="827">
                  <c:v>8185.037094005836</c:v>
                </c:pt>
                <c:pt idx="828">
                  <c:v>8185.037094005836</c:v>
                </c:pt>
                <c:pt idx="829">
                  <c:v>8185.037094005836</c:v>
                </c:pt>
                <c:pt idx="830">
                  <c:v>8185.037094005836</c:v>
                </c:pt>
                <c:pt idx="831">
                  <c:v>8185.037094005836</c:v>
                </c:pt>
                <c:pt idx="832">
                  <c:v>8185.037094005836</c:v>
                </c:pt>
                <c:pt idx="833">
                  <c:v>8185.037094005836</c:v>
                </c:pt>
                <c:pt idx="834">
                  <c:v>8185.037094005836</c:v>
                </c:pt>
                <c:pt idx="835">
                  <c:v>8185.037094005836</c:v>
                </c:pt>
                <c:pt idx="836">
                  <c:v>8185.037094005836</c:v>
                </c:pt>
                <c:pt idx="837">
                  <c:v>8185.037094005836</c:v>
                </c:pt>
                <c:pt idx="838">
                  <c:v>8185.037094005836</c:v>
                </c:pt>
                <c:pt idx="839">
                  <c:v>8185.037094005836</c:v>
                </c:pt>
                <c:pt idx="840">
                  <c:v>8185.037094005836</c:v>
                </c:pt>
                <c:pt idx="841">
                  <c:v>8185.037094005836</c:v>
                </c:pt>
                <c:pt idx="842">
                  <c:v>8185.037094005836</c:v>
                </c:pt>
                <c:pt idx="843">
                  <c:v>8185.037094005836</c:v>
                </c:pt>
                <c:pt idx="844">
                  <c:v>8185.037094005836</c:v>
                </c:pt>
                <c:pt idx="845">
                  <c:v>8185.037094005836</c:v>
                </c:pt>
                <c:pt idx="846">
                  <c:v>8185.037094005836</c:v>
                </c:pt>
                <c:pt idx="847">
                  <c:v>8185.037094005836</c:v>
                </c:pt>
                <c:pt idx="848">
                  <c:v>8185.037094005836</c:v>
                </c:pt>
                <c:pt idx="849">
                  <c:v>8185.037094005836</c:v>
                </c:pt>
                <c:pt idx="850">
                  <c:v>8185.037094005836</c:v>
                </c:pt>
                <c:pt idx="851">
                  <c:v>8185.037094005836</c:v>
                </c:pt>
                <c:pt idx="852">
                  <c:v>8185.037094005836</c:v>
                </c:pt>
                <c:pt idx="853">
                  <c:v>8185.037094005836</c:v>
                </c:pt>
                <c:pt idx="854">
                  <c:v>8185.037094005836</c:v>
                </c:pt>
                <c:pt idx="855">
                  <c:v>8185.037094005836</c:v>
                </c:pt>
                <c:pt idx="856">
                  <c:v>8185.037094005836</c:v>
                </c:pt>
                <c:pt idx="857">
                  <c:v>8185.037094005836</c:v>
                </c:pt>
                <c:pt idx="858">
                  <c:v>8185.037094005836</c:v>
                </c:pt>
                <c:pt idx="859">
                  <c:v>8185.037094005836</c:v>
                </c:pt>
                <c:pt idx="860">
                  <c:v>8185.037094005836</c:v>
                </c:pt>
                <c:pt idx="861">
                  <c:v>8185.037094005836</c:v>
                </c:pt>
                <c:pt idx="862">
                  <c:v>8185.037094005836</c:v>
                </c:pt>
                <c:pt idx="863">
                  <c:v>8185.037094005836</c:v>
                </c:pt>
                <c:pt idx="864">
                  <c:v>8185.037094005836</c:v>
                </c:pt>
                <c:pt idx="865">
                  <c:v>8185.037094005836</c:v>
                </c:pt>
                <c:pt idx="866">
                  <c:v>8185.037094005836</c:v>
                </c:pt>
                <c:pt idx="867">
                  <c:v>8185.037094005836</c:v>
                </c:pt>
                <c:pt idx="868">
                  <c:v>8185.037094005836</c:v>
                </c:pt>
                <c:pt idx="869">
                  <c:v>8185.037094005836</c:v>
                </c:pt>
                <c:pt idx="870">
                  <c:v>8185.037094005836</c:v>
                </c:pt>
                <c:pt idx="871">
                  <c:v>8185.037094005836</c:v>
                </c:pt>
                <c:pt idx="872">
                  <c:v>8185.037094005836</c:v>
                </c:pt>
                <c:pt idx="873">
                  <c:v>8185.037094005836</c:v>
                </c:pt>
                <c:pt idx="874">
                  <c:v>8185.037094005836</c:v>
                </c:pt>
                <c:pt idx="875">
                  <c:v>8185.037094005836</c:v>
                </c:pt>
                <c:pt idx="876">
                  <c:v>8185.037094005836</c:v>
                </c:pt>
                <c:pt idx="877">
                  <c:v>8185.037094005836</c:v>
                </c:pt>
                <c:pt idx="878">
                  <c:v>8185.037094005836</c:v>
                </c:pt>
                <c:pt idx="879">
                  <c:v>8185.037094005836</c:v>
                </c:pt>
                <c:pt idx="880">
                  <c:v>8185.037094005836</c:v>
                </c:pt>
                <c:pt idx="881">
                  <c:v>8185.037094005836</c:v>
                </c:pt>
                <c:pt idx="882">
                  <c:v>8185.037094005836</c:v>
                </c:pt>
                <c:pt idx="883">
                  <c:v>8185.037094005836</c:v>
                </c:pt>
                <c:pt idx="884">
                  <c:v>8185.037094005836</c:v>
                </c:pt>
                <c:pt idx="885">
                  <c:v>8185.037094005836</c:v>
                </c:pt>
                <c:pt idx="886">
                  <c:v>8185.037094005836</c:v>
                </c:pt>
                <c:pt idx="887">
                  <c:v>8185.037094005836</c:v>
                </c:pt>
                <c:pt idx="888">
                  <c:v>8185.037094005836</c:v>
                </c:pt>
                <c:pt idx="889">
                  <c:v>8185.037094005836</c:v>
                </c:pt>
                <c:pt idx="890">
                  <c:v>8185.037094005836</c:v>
                </c:pt>
                <c:pt idx="891">
                  <c:v>8185.037094005836</c:v>
                </c:pt>
                <c:pt idx="892">
                  <c:v>8185.037094005836</c:v>
                </c:pt>
                <c:pt idx="893">
                  <c:v>8185.037094005836</c:v>
                </c:pt>
                <c:pt idx="894">
                  <c:v>8185.037094005836</c:v>
                </c:pt>
                <c:pt idx="895">
                  <c:v>8185.037094005836</c:v>
                </c:pt>
                <c:pt idx="896">
                  <c:v>8185.037094005836</c:v>
                </c:pt>
                <c:pt idx="897">
                  <c:v>8185.037094005836</c:v>
                </c:pt>
                <c:pt idx="898">
                  <c:v>8185.037094005836</c:v>
                </c:pt>
                <c:pt idx="899">
                  <c:v>8185.037094005836</c:v>
                </c:pt>
                <c:pt idx="900">
                  <c:v>8185.037094005836</c:v>
                </c:pt>
                <c:pt idx="901">
                  <c:v>8185.037094005836</c:v>
                </c:pt>
                <c:pt idx="902">
                  <c:v>8185.037094005836</c:v>
                </c:pt>
                <c:pt idx="903">
                  <c:v>8185.037094005836</c:v>
                </c:pt>
                <c:pt idx="904">
                  <c:v>8185.037094005836</c:v>
                </c:pt>
                <c:pt idx="905">
                  <c:v>8185.037094005836</c:v>
                </c:pt>
                <c:pt idx="906">
                  <c:v>8185.037094005836</c:v>
                </c:pt>
                <c:pt idx="907">
                  <c:v>8185.037094005836</c:v>
                </c:pt>
                <c:pt idx="908">
                  <c:v>8185.037094005836</c:v>
                </c:pt>
                <c:pt idx="909">
                  <c:v>8185.037094005836</c:v>
                </c:pt>
                <c:pt idx="910">
                  <c:v>8185.037094005836</c:v>
                </c:pt>
                <c:pt idx="911">
                  <c:v>8185.037094005836</c:v>
                </c:pt>
                <c:pt idx="912">
                  <c:v>8185.037094005836</c:v>
                </c:pt>
                <c:pt idx="913">
                  <c:v>8185.037094005836</c:v>
                </c:pt>
                <c:pt idx="914">
                  <c:v>8185.037094005836</c:v>
                </c:pt>
                <c:pt idx="915">
                  <c:v>8185.037094005836</c:v>
                </c:pt>
                <c:pt idx="916">
                  <c:v>8185.037094005836</c:v>
                </c:pt>
                <c:pt idx="917">
                  <c:v>8185.037094005836</c:v>
                </c:pt>
                <c:pt idx="918">
                  <c:v>8185.037094005836</c:v>
                </c:pt>
                <c:pt idx="919">
                  <c:v>8185.037094005836</c:v>
                </c:pt>
                <c:pt idx="920">
                  <c:v>8185.037094005836</c:v>
                </c:pt>
                <c:pt idx="921">
                  <c:v>8185.037094005836</c:v>
                </c:pt>
                <c:pt idx="922">
                  <c:v>8185.037094005836</c:v>
                </c:pt>
                <c:pt idx="923">
                  <c:v>8185.037094005836</c:v>
                </c:pt>
                <c:pt idx="924">
                  <c:v>8185.037094005836</c:v>
                </c:pt>
                <c:pt idx="925">
                  <c:v>8185.037094005836</c:v>
                </c:pt>
                <c:pt idx="926">
                  <c:v>8185.037094005836</c:v>
                </c:pt>
                <c:pt idx="927">
                  <c:v>8185.037094005836</c:v>
                </c:pt>
                <c:pt idx="928">
                  <c:v>8185.037094005836</c:v>
                </c:pt>
                <c:pt idx="929">
                  <c:v>8185.037094005836</c:v>
                </c:pt>
                <c:pt idx="930">
                  <c:v>8185.037094005836</c:v>
                </c:pt>
                <c:pt idx="931">
                  <c:v>8185.037094005836</c:v>
                </c:pt>
                <c:pt idx="932">
                  <c:v>8185.037094005836</c:v>
                </c:pt>
                <c:pt idx="933">
                  <c:v>8185.037094005836</c:v>
                </c:pt>
                <c:pt idx="934">
                  <c:v>8185.037094005836</c:v>
                </c:pt>
                <c:pt idx="935">
                  <c:v>8185.037094005836</c:v>
                </c:pt>
                <c:pt idx="936">
                  <c:v>8185.037094005836</c:v>
                </c:pt>
                <c:pt idx="937">
                  <c:v>8185.037094005836</c:v>
                </c:pt>
                <c:pt idx="938">
                  <c:v>8185.037094005836</c:v>
                </c:pt>
                <c:pt idx="939">
                  <c:v>8185.037094005836</c:v>
                </c:pt>
                <c:pt idx="940">
                  <c:v>8185.037094005836</c:v>
                </c:pt>
                <c:pt idx="941">
                  <c:v>8185.037094005836</c:v>
                </c:pt>
                <c:pt idx="942">
                  <c:v>8185.037094005836</c:v>
                </c:pt>
                <c:pt idx="943">
                  <c:v>8185.037094005836</c:v>
                </c:pt>
                <c:pt idx="944">
                  <c:v>8185.037094005836</c:v>
                </c:pt>
                <c:pt idx="945">
                  <c:v>8185.037094005836</c:v>
                </c:pt>
                <c:pt idx="946">
                  <c:v>8185.037094005836</c:v>
                </c:pt>
                <c:pt idx="947">
                  <c:v>8185.037094005836</c:v>
                </c:pt>
                <c:pt idx="948">
                  <c:v>8185.037094005836</c:v>
                </c:pt>
                <c:pt idx="949">
                  <c:v>8185.037094005836</c:v>
                </c:pt>
                <c:pt idx="950">
                  <c:v>8185.037094005836</c:v>
                </c:pt>
                <c:pt idx="951">
                  <c:v>8185.037094005836</c:v>
                </c:pt>
                <c:pt idx="952">
                  <c:v>8185.037094005836</c:v>
                </c:pt>
                <c:pt idx="953">
                  <c:v>8185.037094005836</c:v>
                </c:pt>
                <c:pt idx="954">
                  <c:v>8185.037094005836</c:v>
                </c:pt>
                <c:pt idx="955">
                  <c:v>8185.037094005836</c:v>
                </c:pt>
                <c:pt idx="956">
                  <c:v>8185.037094005836</c:v>
                </c:pt>
                <c:pt idx="957">
                  <c:v>8185.037094005836</c:v>
                </c:pt>
                <c:pt idx="958">
                  <c:v>8185.037094005836</c:v>
                </c:pt>
                <c:pt idx="959">
                  <c:v>8185.037094005836</c:v>
                </c:pt>
                <c:pt idx="960">
                  <c:v>8185.037094005836</c:v>
                </c:pt>
                <c:pt idx="961">
                  <c:v>8185.037094005836</c:v>
                </c:pt>
                <c:pt idx="962">
                  <c:v>8185.037094005836</c:v>
                </c:pt>
                <c:pt idx="963">
                  <c:v>8185.037094005836</c:v>
                </c:pt>
                <c:pt idx="964">
                  <c:v>8185.037094005836</c:v>
                </c:pt>
                <c:pt idx="965">
                  <c:v>8185.037094005836</c:v>
                </c:pt>
                <c:pt idx="966">
                  <c:v>8185.037094005836</c:v>
                </c:pt>
                <c:pt idx="967">
                  <c:v>8185.037094005836</c:v>
                </c:pt>
                <c:pt idx="968">
                  <c:v>8185.037094005836</c:v>
                </c:pt>
                <c:pt idx="969">
                  <c:v>8185.037094005836</c:v>
                </c:pt>
                <c:pt idx="970">
                  <c:v>8185.037094005836</c:v>
                </c:pt>
                <c:pt idx="971">
                  <c:v>8185.037094005836</c:v>
                </c:pt>
                <c:pt idx="972">
                  <c:v>8185.037094005836</c:v>
                </c:pt>
                <c:pt idx="973">
                  <c:v>8185.037094005836</c:v>
                </c:pt>
                <c:pt idx="974">
                  <c:v>8185.037094005836</c:v>
                </c:pt>
                <c:pt idx="975">
                  <c:v>8185.037094005836</c:v>
                </c:pt>
                <c:pt idx="976">
                  <c:v>8185.037094005836</c:v>
                </c:pt>
                <c:pt idx="977">
                  <c:v>8185.037094005836</c:v>
                </c:pt>
                <c:pt idx="978">
                  <c:v>8185.037094005836</c:v>
                </c:pt>
                <c:pt idx="979">
                  <c:v>8185.037094005836</c:v>
                </c:pt>
                <c:pt idx="980">
                  <c:v>8185.037094005836</c:v>
                </c:pt>
                <c:pt idx="981">
                  <c:v>8185.037094005836</c:v>
                </c:pt>
                <c:pt idx="982">
                  <c:v>8185.037094005836</c:v>
                </c:pt>
                <c:pt idx="983">
                  <c:v>8185.037094005836</c:v>
                </c:pt>
                <c:pt idx="984">
                  <c:v>8185.037094005836</c:v>
                </c:pt>
                <c:pt idx="985">
                  <c:v>8185.037094005836</c:v>
                </c:pt>
                <c:pt idx="986">
                  <c:v>8185.037094005836</c:v>
                </c:pt>
                <c:pt idx="987">
                  <c:v>8185.037094005836</c:v>
                </c:pt>
                <c:pt idx="988">
                  <c:v>8185.037094005836</c:v>
                </c:pt>
                <c:pt idx="989">
                  <c:v>8185.037094005836</c:v>
                </c:pt>
                <c:pt idx="990">
                  <c:v>8185.037094005836</c:v>
                </c:pt>
                <c:pt idx="991">
                  <c:v>8185.037094005836</c:v>
                </c:pt>
                <c:pt idx="992">
                  <c:v>8185.037094005836</c:v>
                </c:pt>
                <c:pt idx="993">
                  <c:v>8185.037094005836</c:v>
                </c:pt>
                <c:pt idx="994">
                  <c:v>8185.037094005836</c:v>
                </c:pt>
                <c:pt idx="995">
                  <c:v>8185.037094005836</c:v>
                </c:pt>
                <c:pt idx="996">
                  <c:v>8185.037094005836</c:v>
                </c:pt>
                <c:pt idx="997">
                  <c:v>8185.037094005836</c:v>
                </c:pt>
                <c:pt idx="998">
                  <c:v>8185.037094005836</c:v>
                </c:pt>
                <c:pt idx="999">
                  <c:v>8185.037094005836</c:v>
                </c:pt>
                <c:pt idx="1000">
                  <c:v>8185.037094005836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Trans!$C$2:$C$1002</c:f>
              <c:numCache>
                <c:formatCode>General</c:formatCode>
                <c:ptCount val="1001"/>
                <c:pt idx="0">
                  <c:v>10937.40399565198</c:v>
                </c:pt>
                <c:pt idx="1">
                  <c:v>10937.40399565198</c:v>
                </c:pt>
                <c:pt idx="2">
                  <c:v>10937.40399565198</c:v>
                </c:pt>
                <c:pt idx="3">
                  <c:v>10937.40399565198</c:v>
                </c:pt>
                <c:pt idx="4">
                  <c:v>10937.40399565198</c:v>
                </c:pt>
                <c:pt idx="5">
                  <c:v>10937.40399565198</c:v>
                </c:pt>
                <c:pt idx="6">
                  <c:v>10937.40399565198</c:v>
                </c:pt>
                <c:pt idx="7">
                  <c:v>10937.40399565198</c:v>
                </c:pt>
                <c:pt idx="8">
                  <c:v>10937.40399565198</c:v>
                </c:pt>
                <c:pt idx="9">
                  <c:v>10937.40399565198</c:v>
                </c:pt>
                <c:pt idx="10">
                  <c:v>10937.40399565198</c:v>
                </c:pt>
                <c:pt idx="11">
                  <c:v>10937.40399565198</c:v>
                </c:pt>
                <c:pt idx="12">
                  <c:v>10937.40399565198</c:v>
                </c:pt>
                <c:pt idx="13">
                  <c:v>10937.40399565198</c:v>
                </c:pt>
                <c:pt idx="14">
                  <c:v>10937.40399565198</c:v>
                </c:pt>
                <c:pt idx="15">
                  <c:v>10937.40399565198</c:v>
                </c:pt>
                <c:pt idx="16">
                  <c:v>10937.40399565198</c:v>
                </c:pt>
                <c:pt idx="17">
                  <c:v>10937.40399565198</c:v>
                </c:pt>
                <c:pt idx="18">
                  <c:v>10937.40399565198</c:v>
                </c:pt>
                <c:pt idx="19">
                  <c:v>10937.40399565198</c:v>
                </c:pt>
                <c:pt idx="20">
                  <c:v>10937.40399565198</c:v>
                </c:pt>
                <c:pt idx="21">
                  <c:v>10937.40399565198</c:v>
                </c:pt>
                <c:pt idx="22">
                  <c:v>10937.40399565198</c:v>
                </c:pt>
                <c:pt idx="23">
                  <c:v>10937.40399565198</c:v>
                </c:pt>
                <c:pt idx="24">
                  <c:v>10937.40399565198</c:v>
                </c:pt>
                <c:pt idx="25">
                  <c:v>10937.40399565198</c:v>
                </c:pt>
                <c:pt idx="26">
                  <c:v>10937.40399565198</c:v>
                </c:pt>
                <c:pt idx="27">
                  <c:v>10937.40399565198</c:v>
                </c:pt>
                <c:pt idx="28">
                  <c:v>10937.40399565198</c:v>
                </c:pt>
                <c:pt idx="29">
                  <c:v>10937.40399565198</c:v>
                </c:pt>
                <c:pt idx="30">
                  <c:v>10937.40399565198</c:v>
                </c:pt>
                <c:pt idx="31">
                  <c:v>10937.40399565198</c:v>
                </c:pt>
                <c:pt idx="32">
                  <c:v>10937.40399565198</c:v>
                </c:pt>
                <c:pt idx="33">
                  <c:v>10937.40399565198</c:v>
                </c:pt>
                <c:pt idx="34">
                  <c:v>10937.40399565198</c:v>
                </c:pt>
                <c:pt idx="35">
                  <c:v>10937.40399565198</c:v>
                </c:pt>
                <c:pt idx="36">
                  <c:v>10937.40399565198</c:v>
                </c:pt>
                <c:pt idx="37">
                  <c:v>10937.40399565198</c:v>
                </c:pt>
                <c:pt idx="38">
                  <c:v>10937.40399565198</c:v>
                </c:pt>
                <c:pt idx="39">
                  <c:v>10937.40399565198</c:v>
                </c:pt>
                <c:pt idx="40">
                  <c:v>10937.40399565198</c:v>
                </c:pt>
                <c:pt idx="41">
                  <c:v>10937.40399565198</c:v>
                </c:pt>
                <c:pt idx="42">
                  <c:v>10937.40399565198</c:v>
                </c:pt>
                <c:pt idx="43">
                  <c:v>10937.40399565198</c:v>
                </c:pt>
                <c:pt idx="44">
                  <c:v>10937.40399565198</c:v>
                </c:pt>
                <c:pt idx="45">
                  <c:v>10937.40399565198</c:v>
                </c:pt>
                <c:pt idx="46">
                  <c:v>10937.40399565198</c:v>
                </c:pt>
                <c:pt idx="47">
                  <c:v>10937.40399565198</c:v>
                </c:pt>
                <c:pt idx="48">
                  <c:v>10937.40399565198</c:v>
                </c:pt>
                <c:pt idx="49">
                  <c:v>10937.40399565198</c:v>
                </c:pt>
                <c:pt idx="50">
                  <c:v>10937.40399565198</c:v>
                </c:pt>
                <c:pt idx="51">
                  <c:v>10937.40399565198</c:v>
                </c:pt>
                <c:pt idx="52">
                  <c:v>10937.40399565198</c:v>
                </c:pt>
                <c:pt idx="53">
                  <c:v>10937.40399565198</c:v>
                </c:pt>
                <c:pt idx="54">
                  <c:v>10937.40399565198</c:v>
                </c:pt>
                <c:pt idx="55">
                  <c:v>10937.40399565198</c:v>
                </c:pt>
                <c:pt idx="56">
                  <c:v>10937.40399565198</c:v>
                </c:pt>
                <c:pt idx="57">
                  <c:v>10937.40399565198</c:v>
                </c:pt>
                <c:pt idx="58">
                  <c:v>10937.40399565198</c:v>
                </c:pt>
                <c:pt idx="59">
                  <c:v>10937.40399565198</c:v>
                </c:pt>
                <c:pt idx="60">
                  <c:v>10937.40399565198</c:v>
                </c:pt>
                <c:pt idx="61">
                  <c:v>10937.40399565198</c:v>
                </c:pt>
                <c:pt idx="62">
                  <c:v>10937.40399565198</c:v>
                </c:pt>
                <c:pt idx="63">
                  <c:v>10937.40399565198</c:v>
                </c:pt>
                <c:pt idx="64">
                  <c:v>10937.40399565198</c:v>
                </c:pt>
                <c:pt idx="65">
                  <c:v>10937.40399565198</c:v>
                </c:pt>
                <c:pt idx="66">
                  <c:v>10937.40399565198</c:v>
                </c:pt>
                <c:pt idx="67">
                  <c:v>10937.40399565198</c:v>
                </c:pt>
                <c:pt idx="68">
                  <c:v>10937.40399565198</c:v>
                </c:pt>
                <c:pt idx="69">
                  <c:v>10937.40399565198</c:v>
                </c:pt>
                <c:pt idx="70">
                  <c:v>10937.40399565198</c:v>
                </c:pt>
                <c:pt idx="71">
                  <c:v>10937.40399565198</c:v>
                </c:pt>
                <c:pt idx="72">
                  <c:v>10937.40399565198</c:v>
                </c:pt>
                <c:pt idx="73">
                  <c:v>10937.40399565198</c:v>
                </c:pt>
                <c:pt idx="74">
                  <c:v>10937.40399565198</c:v>
                </c:pt>
                <c:pt idx="75">
                  <c:v>10937.40399565198</c:v>
                </c:pt>
                <c:pt idx="76">
                  <c:v>10937.40399565198</c:v>
                </c:pt>
                <c:pt idx="77">
                  <c:v>10937.40399565198</c:v>
                </c:pt>
                <c:pt idx="78">
                  <c:v>10937.40399565198</c:v>
                </c:pt>
                <c:pt idx="79">
                  <c:v>10937.40399565198</c:v>
                </c:pt>
                <c:pt idx="80">
                  <c:v>10937.40399565198</c:v>
                </c:pt>
                <c:pt idx="81">
                  <c:v>10937.40399565198</c:v>
                </c:pt>
                <c:pt idx="82">
                  <c:v>10937.40399565198</c:v>
                </c:pt>
                <c:pt idx="83">
                  <c:v>10937.40399565198</c:v>
                </c:pt>
                <c:pt idx="84">
                  <c:v>10937.40399565198</c:v>
                </c:pt>
                <c:pt idx="85">
                  <c:v>10937.40399565198</c:v>
                </c:pt>
                <c:pt idx="86">
                  <c:v>10937.40399565198</c:v>
                </c:pt>
                <c:pt idx="87">
                  <c:v>10937.40399565198</c:v>
                </c:pt>
                <c:pt idx="88">
                  <c:v>10937.40399565198</c:v>
                </c:pt>
                <c:pt idx="89">
                  <c:v>10937.40399565198</c:v>
                </c:pt>
                <c:pt idx="90">
                  <c:v>10937.40399565198</c:v>
                </c:pt>
                <c:pt idx="91">
                  <c:v>10937.40399565198</c:v>
                </c:pt>
                <c:pt idx="92">
                  <c:v>10937.40399565198</c:v>
                </c:pt>
                <c:pt idx="93">
                  <c:v>10937.40399565198</c:v>
                </c:pt>
                <c:pt idx="94">
                  <c:v>10937.40399565198</c:v>
                </c:pt>
                <c:pt idx="95">
                  <c:v>10937.40399565198</c:v>
                </c:pt>
                <c:pt idx="96">
                  <c:v>10937.40399565198</c:v>
                </c:pt>
                <c:pt idx="97">
                  <c:v>10937.40399565198</c:v>
                </c:pt>
                <c:pt idx="98">
                  <c:v>10937.40399565198</c:v>
                </c:pt>
                <c:pt idx="99">
                  <c:v>10937.40399565198</c:v>
                </c:pt>
                <c:pt idx="100">
                  <c:v>10937.40399565198</c:v>
                </c:pt>
                <c:pt idx="101">
                  <c:v>10937.40399565198</c:v>
                </c:pt>
                <c:pt idx="102">
                  <c:v>10937.40399565198</c:v>
                </c:pt>
                <c:pt idx="103">
                  <c:v>10937.40399565198</c:v>
                </c:pt>
                <c:pt idx="104">
                  <c:v>10937.40399565198</c:v>
                </c:pt>
                <c:pt idx="105">
                  <c:v>10937.40399565198</c:v>
                </c:pt>
                <c:pt idx="106">
                  <c:v>10937.40399565198</c:v>
                </c:pt>
                <c:pt idx="107">
                  <c:v>10937.40399565198</c:v>
                </c:pt>
                <c:pt idx="108">
                  <c:v>10937.40399565198</c:v>
                </c:pt>
                <c:pt idx="109">
                  <c:v>10937.40399565198</c:v>
                </c:pt>
                <c:pt idx="110">
                  <c:v>10937.40399565198</c:v>
                </c:pt>
                <c:pt idx="111">
                  <c:v>10937.40399565198</c:v>
                </c:pt>
                <c:pt idx="112">
                  <c:v>10937.40399565198</c:v>
                </c:pt>
                <c:pt idx="113">
                  <c:v>10937.40399565198</c:v>
                </c:pt>
                <c:pt idx="114">
                  <c:v>10937.40399565198</c:v>
                </c:pt>
                <c:pt idx="115">
                  <c:v>10937.40399565198</c:v>
                </c:pt>
                <c:pt idx="116">
                  <c:v>10937.40399565198</c:v>
                </c:pt>
                <c:pt idx="117">
                  <c:v>10937.40399565198</c:v>
                </c:pt>
                <c:pt idx="118">
                  <c:v>10937.40399565198</c:v>
                </c:pt>
                <c:pt idx="119">
                  <c:v>10937.40399565198</c:v>
                </c:pt>
                <c:pt idx="120">
                  <c:v>10937.40399565198</c:v>
                </c:pt>
                <c:pt idx="121">
                  <c:v>10937.40399565198</c:v>
                </c:pt>
                <c:pt idx="122">
                  <c:v>10937.40399565198</c:v>
                </c:pt>
                <c:pt idx="123">
                  <c:v>10937.40399565198</c:v>
                </c:pt>
                <c:pt idx="124">
                  <c:v>10937.40399565198</c:v>
                </c:pt>
                <c:pt idx="125">
                  <c:v>10937.40399565198</c:v>
                </c:pt>
                <c:pt idx="126">
                  <c:v>10937.40399565198</c:v>
                </c:pt>
                <c:pt idx="127">
                  <c:v>10937.40399565198</c:v>
                </c:pt>
                <c:pt idx="128">
                  <c:v>10937.40399565198</c:v>
                </c:pt>
                <c:pt idx="129">
                  <c:v>10937.40399565198</c:v>
                </c:pt>
                <c:pt idx="130">
                  <c:v>10937.40399565198</c:v>
                </c:pt>
                <c:pt idx="131">
                  <c:v>10937.40399565198</c:v>
                </c:pt>
                <c:pt idx="132">
                  <c:v>10937.40399565198</c:v>
                </c:pt>
                <c:pt idx="133">
                  <c:v>10937.40399565198</c:v>
                </c:pt>
                <c:pt idx="134">
                  <c:v>10937.40399565198</c:v>
                </c:pt>
                <c:pt idx="135">
                  <c:v>10937.40399565198</c:v>
                </c:pt>
                <c:pt idx="136">
                  <c:v>10937.40399565198</c:v>
                </c:pt>
                <c:pt idx="137">
                  <c:v>10937.40399565198</c:v>
                </c:pt>
                <c:pt idx="138">
                  <c:v>10937.40399565198</c:v>
                </c:pt>
                <c:pt idx="139">
                  <c:v>10937.40399565198</c:v>
                </c:pt>
                <c:pt idx="140">
                  <c:v>10937.40399565198</c:v>
                </c:pt>
                <c:pt idx="141">
                  <c:v>10937.40399565198</c:v>
                </c:pt>
                <c:pt idx="142">
                  <c:v>10937.40399565198</c:v>
                </c:pt>
                <c:pt idx="143">
                  <c:v>10937.40399565198</c:v>
                </c:pt>
                <c:pt idx="144">
                  <c:v>10937.40399565198</c:v>
                </c:pt>
                <c:pt idx="145">
                  <c:v>10937.40399565198</c:v>
                </c:pt>
                <c:pt idx="146">
                  <c:v>10937.40399565198</c:v>
                </c:pt>
                <c:pt idx="147">
                  <c:v>10937.40399565198</c:v>
                </c:pt>
                <c:pt idx="148">
                  <c:v>10937.40399565198</c:v>
                </c:pt>
                <c:pt idx="149">
                  <c:v>10937.40399565198</c:v>
                </c:pt>
                <c:pt idx="150">
                  <c:v>10937.40399565198</c:v>
                </c:pt>
                <c:pt idx="151">
                  <c:v>10937.40399565198</c:v>
                </c:pt>
                <c:pt idx="152">
                  <c:v>10937.40399565198</c:v>
                </c:pt>
                <c:pt idx="153">
                  <c:v>10937.40399565198</c:v>
                </c:pt>
                <c:pt idx="154">
                  <c:v>10937.40399565198</c:v>
                </c:pt>
                <c:pt idx="155">
                  <c:v>10937.40399565198</c:v>
                </c:pt>
                <c:pt idx="156">
                  <c:v>10937.40399565198</c:v>
                </c:pt>
                <c:pt idx="157">
                  <c:v>10937.40399565198</c:v>
                </c:pt>
                <c:pt idx="158">
                  <c:v>10937.40399565198</c:v>
                </c:pt>
                <c:pt idx="159">
                  <c:v>10937.40399565198</c:v>
                </c:pt>
                <c:pt idx="160">
                  <c:v>10937.40399565198</c:v>
                </c:pt>
                <c:pt idx="161">
                  <c:v>10937.40399565198</c:v>
                </c:pt>
                <c:pt idx="162">
                  <c:v>10937.40399565198</c:v>
                </c:pt>
                <c:pt idx="163">
                  <c:v>10937.40399565198</c:v>
                </c:pt>
                <c:pt idx="164">
                  <c:v>10937.40399565198</c:v>
                </c:pt>
                <c:pt idx="165">
                  <c:v>10937.40399565198</c:v>
                </c:pt>
                <c:pt idx="166">
                  <c:v>10937.40399565198</c:v>
                </c:pt>
                <c:pt idx="167">
                  <c:v>10937.40399565198</c:v>
                </c:pt>
                <c:pt idx="168">
                  <c:v>10937.40399565198</c:v>
                </c:pt>
                <c:pt idx="169">
                  <c:v>10937.40399565198</c:v>
                </c:pt>
                <c:pt idx="170">
                  <c:v>10937.40399565198</c:v>
                </c:pt>
                <c:pt idx="171">
                  <c:v>10937.40399565198</c:v>
                </c:pt>
                <c:pt idx="172">
                  <c:v>10937.40399565198</c:v>
                </c:pt>
                <c:pt idx="173">
                  <c:v>10937.40399565198</c:v>
                </c:pt>
                <c:pt idx="174">
                  <c:v>10937.40399565198</c:v>
                </c:pt>
                <c:pt idx="175">
                  <c:v>10937.40399565198</c:v>
                </c:pt>
                <c:pt idx="176">
                  <c:v>10937.40399565198</c:v>
                </c:pt>
                <c:pt idx="177">
                  <c:v>10937.40399565198</c:v>
                </c:pt>
                <c:pt idx="178">
                  <c:v>10937.40399565198</c:v>
                </c:pt>
                <c:pt idx="179">
                  <c:v>10937.40399565198</c:v>
                </c:pt>
                <c:pt idx="180">
                  <c:v>10937.40399565198</c:v>
                </c:pt>
                <c:pt idx="181">
                  <c:v>10937.40399565198</c:v>
                </c:pt>
                <c:pt idx="182">
                  <c:v>10937.40399565198</c:v>
                </c:pt>
                <c:pt idx="183">
                  <c:v>10937.40399565198</c:v>
                </c:pt>
                <c:pt idx="184">
                  <c:v>10937.40399565198</c:v>
                </c:pt>
                <c:pt idx="185">
                  <c:v>10937.40399565198</c:v>
                </c:pt>
                <c:pt idx="186">
                  <c:v>10937.40399565198</c:v>
                </c:pt>
                <c:pt idx="187">
                  <c:v>10937.40399565198</c:v>
                </c:pt>
                <c:pt idx="188">
                  <c:v>10937.40399565198</c:v>
                </c:pt>
                <c:pt idx="189">
                  <c:v>10937.40399565198</c:v>
                </c:pt>
                <c:pt idx="190">
                  <c:v>10937.40399565198</c:v>
                </c:pt>
                <c:pt idx="191">
                  <c:v>10937.40399565198</c:v>
                </c:pt>
                <c:pt idx="192">
                  <c:v>10937.40399565198</c:v>
                </c:pt>
                <c:pt idx="193">
                  <c:v>10937.40399565198</c:v>
                </c:pt>
                <c:pt idx="194">
                  <c:v>10937.40399565198</c:v>
                </c:pt>
                <c:pt idx="195">
                  <c:v>10937.40399565198</c:v>
                </c:pt>
                <c:pt idx="196">
                  <c:v>10937.40399565198</c:v>
                </c:pt>
                <c:pt idx="197">
                  <c:v>10937.40399565198</c:v>
                </c:pt>
                <c:pt idx="198">
                  <c:v>10937.40399565198</c:v>
                </c:pt>
                <c:pt idx="199">
                  <c:v>10937.40399565198</c:v>
                </c:pt>
                <c:pt idx="200">
                  <c:v>10937.40399565198</c:v>
                </c:pt>
                <c:pt idx="201">
                  <c:v>10937.40399565198</c:v>
                </c:pt>
                <c:pt idx="202">
                  <c:v>10937.40399565198</c:v>
                </c:pt>
                <c:pt idx="203">
                  <c:v>10937.40399565198</c:v>
                </c:pt>
                <c:pt idx="204">
                  <c:v>10937.40399565198</c:v>
                </c:pt>
                <c:pt idx="205">
                  <c:v>10937.40399565198</c:v>
                </c:pt>
                <c:pt idx="206">
                  <c:v>10937.40399565198</c:v>
                </c:pt>
                <c:pt idx="207">
                  <c:v>10937.40399565198</c:v>
                </c:pt>
                <c:pt idx="208">
                  <c:v>10937.40399565198</c:v>
                </c:pt>
                <c:pt idx="209">
                  <c:v>10937.40399565198</c:v>
                </c:pt>
                <c:pt idx="210">
                  <c:v>10937.40399565198</c:v>
                </c:pt>
                <c:pt idx="211">
                  <c:v>10937.40399565198</c:v>
                </c:pt>
                <c:pt idx="212">
                  <c:v>10937.40399565198</c:v>
                </c:pt>
                <c:pt idx="213">
                  <c:v>10937.40399565198</c:v>
                </c:pt>
                <c:pt idx="214">
                  <c:v>10937.40399565198</c:v>
                </c:pt>
                <c:pt idx="215">
                  <c:v>10937.40399565198</c:v>
                </c:pt>
                <c:pt idx="216">
                  <c:v>10937.40399565198</c:v>
                </c:pt>
                <c:pt idx="217">
                  <c:v>10937.40399565198</c:v>
                </c:pt>
                <c:pt idx="218">
                  <c:v>10937.40399565198</c:v>
                </c:pt>
                <c:pt idx="219">
                  <c:v>10937.40399565198</c:v>
                </c:pt>
                <c:pt idx="220">
                  <c:v>10937.40399565198</c:v>
                </c:pt>
                <c:pt idx="221">
                  <c:v>10937.40399565198</c:v>
                </c:pt>
                <c:pt idx="222">
                  <c:v>10937.40399565198</c:v>
                </c:pt>
                <c:pt idx="223">
                  <c:v>10937.40399565198</c:v>
                </c:pt>
                <c:pt idx="224">
                  <c:v>10937.40399565198</c:v>
                </c:pt>
                <c:pt idx="225">
                  <c:v>10937.40399565198</c:v>
                </c:pt>
                <c:pt idx="226">
                  <c:v>10937.40399565198</c:v>
                </c:pt>
                <c:pt idx="227">
                  <c:v>10937.40399565198</c:v>
                </c:pt>
                <c:pt idx="228">
                  <c:v>10937.40399565198</c:v>
                </c:pt>
                <c:pt idx="229">
                  <c:v>10937.40399565198</c:v>
                </c:pt>
                <c:pt idx="230">
                  <c:v>10937.40399565198</c:v>
                </c:pt>
                <c:pt idx="231">
                  <c:v>10937.40399565198</c:v>
                </c:pt>
                <c:pt idx="232">
                  <c:v>10937.40399565198</c:v>
                </c:pt>
                <c:pt idx="233">
                  <c:v>10937.40399565198</c:v>
                </c:pt>
                <c:pt idx="234">
                  <c:v>10937.40399565198</c:v>
                </c:pt>
                <c:pt idx="235">
                  <c:v>10937.40399565198</c:v>
                </c:pt>
                <c:pt idx="236">
                  <c:v>10937.40399565198</c:v>
                </c:pt>
                <c:pt idx="237">
                  <c:v>10937.40399565198</c:v>
                </c:pt>
                <c:pt idx="238">
                  <c:v>10937.40399565198</c:v>
                </c:pt>
                <c:pt idx="239">
                  <c:v>10937.40399565198</c:v>
                </c:pt>
                <c:pt idx="240">
                  <c:v>10937.40399565198</c:v>
                </c:pt>
                <c:pt idx="241">
                  <c:v>10937.40399565198</c:v>
                </c:pt>
                <c:pt idx="242">
                  <c:v>10937.40399565198</c:v>
                </c:pt>
                <c:pt idx="243">
                  <c:v>10937.40399565198</c:v>
                </c:pt>
                <c:pt idx="244">
                  <c:v>10937.40399565198</c:v>
                </c:pt>
                <c:pt idx="245">
                  <c:v>10937.40399565198</c:v>
                </c:pt>
                <c:pt idx="246">
                  <c:v>10937.40399565198</c:v>
                </c:pt>
                <c:pt idx="247">
                  <c:v>10937.40399565198</c:v>
                </c:pt>
                <c:pt idx="248">
                  <c:v>10937.40399565198</c:v>
                </c:pt>
                <c:pt idx="249">
                  <c:v>10937.40399565198</c:v>
                </c:pt>
                <c:pt idx="250">
                  <c:v>10937.40399565198</c:v>
                </c:pt>
                <c:pt idx="251">
                  <c:v>10937.40399565198</c:v>
                </c:pt>
                <c:pt idx="252">
                  <c:v>10937.40399565198</c:v>
                </c:pt>
                <c:pt idx="253">
                  <c:v>10937.40399565198</c:v>
                </c:pt>
                <c:pt idx="254">
                  <c:v>10937.40399565198</c:v>
                </c:pt>
                <c:pt idx="255">
                  <c:v>10937.40399565198</c:v>
                </c:pt>
                <c:pt idx="256">
                  <c:v>10937.40399565198</c:v>
                </c:pt>
                <c:pt idx="257">
                  <c:v>10937.40399565198</c:v>
                </c:pt>
                <c:pt idx="258">
                  <c:v>10937.40399565198</c:v>
                </c:pt>
                <c:pt idx="259">
                  <c:v>10937.40399565198</c:v>
                </c:pt>
                <c:pt idx="260">
                  <c:v>10937.40399565198</c:v>
                </c:pt>
                <c:pt idx="261">
                  <c:v>10937.40399565198</c:v>
                </c:pt>
                <c:pt idx="262">
                  <c:v>10937.40399565198</c:v>
                </c:pt>
                <c:pt idx="263">
                  <c:v>10937.40399565198</c:v>
                </c:pt>
                <c:pt idx="264">
                  <c:v>10937.40399565198</c:v>
                </c:pt>
                <c:pt idx="265">
                  <c:v>10937.40399565198</c:v>
                </c:pt>
                <c:pt idx="266">
                  <c:v>10937.40399565198</c:v>
                </c:pt>
                <c:pt idx="267">
                  <c:v>10937.40399565198</c:v>
                </c:pt>
                <c:pt idx="268">
                  <c:v>10937.40399565198</c:v>
                </c:pt>
                <c:pt idx="269">
                  <c:v>10937.40399565198</c:v>
                </c:pt>
                <c:pt idx="270">
                  <c:v>10937.40399565198</c:v>
                </c:pt>
                <c:pt idx="271">
                  <c:v>10937.40399565198</c:v>
                </c:pt>
                <c:pt idx="272">
                  <c:v>10937.40399565198</c:v>
                </c:pt>
                <c:pt idx="273">
                  <c:v>10937.40399565198</c:v>
                </c:pt>
                <c:pt idx="274">
                  <c:v>10937.40399565198</c:v>
                </c:pt>
                <c:pt idx="275">
                  <c:v>10937.40399565198</c:v>
                </c:pt>
                <c:pt idx="276">
                  <c:v>10937.40399565198</c:v>
                </c:pt>
                <c:pt idx="277">
                  <c:v>10937.40399565198</c:v>
                </c:pt>
                <c:pt idx="278">
                  <c:v>10937.40399565198</c:v>
                </c:pt>
                <c:pt idx="279">
                  <c:v>10937.40399565198</c:v>
                </c:pt>
                <c:pt idx="280">
                  <c:v>10937.40399565198</c:v>
                </c:pt>
                <c:pt idx="281">
                  <c:v>10937.40399565198</c:v>
                </c:pt>
                <c:pt idx="282">
                  <c:v>10937.40399565198</c:v>
                </c:pt>
                <c:pt idx="283">
                  <c:v>10937.40399565198</c:v>
                </c:pt>
                <c:pt idx="284">
                  <c:v>10937.40399565198</c:v>
                </c:pt>
                <c:pt idx="285">
                  <c:v>10937.40399565198</c:v>
                </c:pt>
                <c:pt idx="286">
                  <c:v>10937.40399565198</c:v>
                </c:pt>
                <c:pt idx="287">
                  <c:v>10937.40399565198</c:v>
                </c:pt>
                <c:pt idx="288">
                  <c:v>10937.40399565198</c:v>
                </c:pt>
                <c:pt idx="289">
                  <c:v>10937.40399565198</c:v>
                </c:pt>
                <c:pt idx="290">
                  <c:v>10937.40399565198</c:v>
                </c:pt>
                <c:pt idx="291">
                  <c:v>10937.40399565198</c:v>
                </c:pt>
                <c:pt idx="292">
                  <c:v>10937.40399565198</c:v>
                </c:pt>
                <c:pt idx="293">
                  <c:v>10937.40399565198</c:v>
                </c:pt>
                <c:pt idx="294">
                  <c:v>10937.40399565198</c:v>
                </c:pt>
                <c:pt idx="295">
                  <c:v>10937.40399565198</c:v>
                </c:pt>
                <c:pt idx="296">
                  <c:v>10937.40399565198</c:v>
                </c:pt>
                <c:pt idx="297">
                  <c:v>10937.40399565198</c:v>
                </c:pt>
                <c:pt idx="298">
                  <c:v>10937.40399565198</c:v>
                </c:pt>
                <c:pt idx="299">
                  <c:v>10937.40399565198</c:v>
                </c:pt>
                <c:pt idx="300">
                  <c:v>10937.40399565198</c:v>
                </c:pt>
                <c:pt idx="301">
                  <c:v>10937.40399565198</c:v>
                </c:pt>
                <c:pt idx="302">
                  <c:v>10937.40399565198</c:v>
                </c:pt>
                <c:pt idx="303">
                  <c:v>10937.40399565198</c:v>
                </c:pt>
                <c:pt idx="304">
                  <c:v>10937.40399565198</c:v>
                </c:pt>
                <c:pt idx="305">
                  <c:v>10937.40399565198</c:v>
                </c:pt>
                <c:pt idx="306">
                  <c:v>10937.40399565198</c:v>
                </c:pt>
                <c:pt idx="307">
                  <c:v>10937.40399565198</c:v>
                </c:pt>
                <c:pt idx="308">
                  <c:v>10937.40399565198</c:v>
                </c:pt>
                <c:pt idx="309">
                  <c:v>10937.40399565198</c:v>
                </c:pt>
                <c:pt idx="310">
                  <c:v>10937.40399565198</c:v>
                </c:pt>
                <c:pt idx="311">
                  <c:v>10937.40399565198</c:v>
                </c:pt>
                <c:pt idx="312">
                  <c:v>10937.40399565198</c:v>
                </c:pt>
                <c:pt idx="313">
                  <c:v>10937.40399565198</c:v>
                </c:pt>
                <c:pt idx="314">
                  <c:v>10937.40399565198</c:v>
                </c:pt>
                <c:pt idx="315">
                  <c:v>10937.40399565198</c:v>
                </c:pt>
                <c:pt idx="316">
                  <c:v>10937.40399565198</c:v>
                </c:pt>
                <c:pt idx="317">
                  <c:v>10937.40399565198</c:v>
                </c:pt>
                <c:pt idx="318">
                  <c:v>10937.40399565198</c:v>
                </c:pt>
                <c:pt idx="319">
                  <c:v>10937.40399565198</c:v>
                </c:pt>
                <c:pt idx="320">
                  <c:v>10937.40399565198</c:v>
                </c:pt>
                <c:pt idx="321">
                  <c:v>10937.40399565198</c:v>
                </c:pt>
                <c:pt idx="322">
                  <c:v>10937.40399565198</c:v>
                </c:pt>
                <c:pt idx="323">
                  <c:v>10937.40399565198</c:v>
                </c:pt>
                <c:pt idx="324">
                  <c:v>10937.40399565198</c:v>
                </c:pt>
                <c:pt idx="325">
                  <c:v>10937.40399565198</c:v>
                </c:pt>
                <c:pt idx="326">
                  <c:v>10937.40399565198</c:v>
                </c:pt>
                <c:pt idx="327">
                  <c:v>10937.40399565198</c:v>
                </c:pt>
                <c:pt idx="328">
                  <c:v>10937.40399565198</c:v>
                </c:pt>
                <c:pt idx="329">
                  <c:v>10937.40399565198</c:v>
                </c:pt>
                <c:pt idx="330">
                  <c:v>10937.40399565198</c:v>
                </c:pt>
                <c:pt idx="331">
                  <c:v>10937.40399565198</c:v>
                </c:pt>
                <c:pt idx="332">
                  <c:v>10937.40399565198</c:v>
                </c:pt>
                <c:pt idx="333">
                  <c:v>10937.40399565198</c:v>
                </c:pt>
                <c:pt idx="334">
                  <c:v>10937.40399565198</c:v>
                </c:pt>
                <c:pt idx="335">
                  <c:v>10937.40399565198</c:v>
                </c:pt>
                <c:pt idx="336">
                  <c:v>10937.40399565198</c:v>
                </c:pt>
                <c:pt idx="337">
                  <c:v>10937.40399565198</c:v>
                </c:pt>
                <c:pt idx="338">
                  <c:v>10937.40399565198</c:v>
                </c:pt>
                <c:pt idx="339">
                  <c:v>10937.40399565198</c:v>
                </c:pt>
                <c:pt idx="340">
                  <c:v>10937.40399565198</c:v>
                </c:pt>
                <c:pt idx="341">
                  <c:v>10937.40399565198</c:v>
                </c:pt>
                <c:pt idx="342">
                  <c:v>10937.40399565198</c:v>
                </c:pt>
                <c:pt idx="343">
                  <c:v>10937.40399565198</c:v>
                </c:pt>
                <c:pt idx="344">
                  <c:v>10937.40399565198</c:v>
                </c:pt>
                <c:pt idx="345">
                  <c:v>10937.40399565198</c:v>
                </c:pt>
                <c:pt idx="346">
                  <c:v>10937.40399565198</c:v>
                </c:pt>
                <c:pt idx="347">
                  <c:v>10937.40399565198</c:v>
                </c:pt>
                <c:pt idx="348">
                  <c:v>10937.40399565198</c:v>
                </c:pt>
                <c:pt idx="349">
                  <c:v>10937.40399565198</c:v>
                </c:pt>
                <c:pt idx="350">
                  <c:v>10937.40399565198</c:v>
                </c:pt>
                <c:pt idx="351">
                  <c:v>10937.40399565198</c:v>
                </c:pt>
                <c:pt idx="352">
                  <c:v>10937.40399565198</c:v>
                </c:pt>
                <c:pt idx="353">
                  <c:v>10937.40399565198</c:v>
                </c:pt>
                <c:pt idx="354">
                  <c:v>10937.40399565198</c:v>
                </c:pt>
                <c:pt idx="355">
                  <c:v>10937.40399565198</c:v>
                </c:pt>
                <c:pt idx="356">
                  <c:v>10937.40399565198</c:v>
                </c:pt>
                <c:pt idx="357">
                  <c:v>10937.40399565198</c:v>
                </c:pt>
                <c:pt idx="358">
                  <c:v>10937.40399565198</c:v>
                </c:pt>
                <c:pt idx="359">
                  <c:v>10937.40399565198</c:v>
                </c:pt>
                <c:pt idx="360">
                  <c:v>10937.40399565198</c:v>
                </c:pt>
                <c:pt idx="361">
                  <c:v>10937.40399565198</c:v>
                </c:pt>
                <c:pt idx="362">
                  <c:v>10937.40399565198</c:v>
                </c:pt>
                <c:pt idx="363">
                  <c:v>10937.40399565198</c:v>
                </c:pt>
                <c:pt idx="364">
                  <c:v>10937.40399565198</c:v>
                </c:pt>
                <c:pt idx="365">
                  <c:v>10937.40399565198</c:v>
                </c:pt>
                <c:pt idx="366">
                  <c:v>10937.40399565198</c:v>
                </c:pt>
                <c:pt idx="367">
                  <c:v>10937.40399565198</c:v>
                </c:pt>
                <c:pt idx="368">
                  <c:v>10937.40399565198</c:v>
                </c:pt>
                <c:pt idx="369">
                  <c:v>10937.40399565198</c:v>
                </c:pt>
                <c:pt idx="370">
                  <c:v>10937.40399565198</c:v>
                </c:pt>
                <c:pt idx="371">
                  <c:v>10937.40399565198</c:v>
                </c:pt>
                <c:pt idx="372">
                  <c:v>10937.40399565198</c:v>
                </c:pt>
                <c:pt idx="373">
                  <c:v>10937.40399565198</c:v>
                </c:pt>
                <c:pt idx="374">
                  <c:v>10937.40399565198</c:v>
                </c:pt>
                <c:pt idx="375">
                  <c:v>10937.40399565198</c:v>
                </c:pt>
                <c:pt idx="376">
                  <c:v>10937.40399565198</c:v>
                </c:pt>
                <c:pt idx="377">
                  <c:v>10937.40399565198</c:v>
                </c:pt>
                <c:pt idx="378">
                  <c:v>10937.40399565198</c:v>
                </c:pt>
                <c:pt idx="379">
                  <c:v>10937.40399565198</c:v>
                </c:pt>
                <c:pt idx="380">
                  <c:v>10937.40399565198</c:v>
                </c:pt>
                <c:pt idx="381">
                  <c:v>10937.40399565198</c:v>
                </c:pt>
                <c:pt idx="382">
                  <c:v>10937.40399565198</c:v>
                </c:pt>
                <c:pt idx="383">
                  <c:v>10937.40399565198</c:v>
                </c:pt>
                <c:pt idx="384">
                  <c:v>10937.40399565198</c:v>
                </c:pt>
                <c:pt idx="385">
                  <c:v>10937.40399565198</c:v>
                </c:pt>
                <c:pt idx="386">
                  <c:v>10937.40399565198</c:v>
                </c:pt>
                <c:pt idx="387">
                  <c:v>10937.40399565198</c:v>
                </c:pt>
                <c:pt idx="388">
                  <c:v>10937.40399565198</c:v>
                </c:pt>
                <c:pt idx="389">
                  <c:v>10937.40399565198</c:v>
                </c:pt>
                <c:pt idx="390">
                  <c:v>10937.40399565198</c:v>
                </c:pt>
                <c:pt idx="391">
                  <c:v>10937.40399565198</c:v>
                </c:pt>
                <c:pt idx="392">
                  <c:v>10937.40399565198</c:v>
                </c:pt>
                <c:pt idx="393">
                  <c:v>10937.40399565198</c:v>
                </c:pt>
                <c:pt idx="394">
                  <c:v>10937.40399565198</c:v>
                </c:pt>
                <c:pt idx="395">
                  <c:v>10937.40399565198</c:v>
                </c:pt>
                <c:pt idx="396">
                  <c:v>10937.40399565198</c:v>
                </c:pt>
                <c:pt idx="397">
                  <c:v>10937.40399565198</c:v>
                </c:pt>
                <c:pt idx="398">
                  <c:v>10937.40399565198</c:v>
                </c:pt>
                <c:pt idx="399">
                  <c:v>10937.40399565198</c:v>
                </c:pt>
                <c:pt idx="400">
                  <c:v>10937.40399565198</c:v>
                </c:pt>
                <c:pt idx="401">
                  <c:v>10937.40399565198</c:v>
                </c:pt>
                <c:pt idx="402">
                  <c:v>10937.40399565198</c:v>
                </c:pt>
                <c:pt idx="403">
                  <c:v>10937.40399565198</c:v>
                </c:pt>
                <c:pt idx="404">
                  <c:v>10937.40399565198</c:v>
                </c:pt>
                <c:pt idx="405">
                  <c:v>10937.40399565198</c:v>
                </c:pt>
                <c:pt idx="406">
                  <c:v>10937.40399565198</c:v>
                </c:pt>
                <c:pt idx="407">
                  <c:v>10937.40399565198</c:v>
                </c:pt>
                <c:pt idx="408">
                  <c:v>10937.40399565198</c:v>
                </c:pt>
                <c:pt idx="409">
                  <c:v>10937.40399565198</c:v>
                </c:pt>
                <c:pt idx="410">
                  <c:v>10937.40399565198</c:v>
                </c:pt>
                <c:pt idx="411">
                  <c:v>10937.40399565198</c:v>
                </c:pt>
                <c:pt idx="412">
                  <c:v>10937.40399565198</c:v>
                </c:pt>
                <c:pt idx="413">
                  <c:v>10937.40399565198</c:v>
                </c:pt>
                <c:pt idx="414">
                  <c:v>10937.40399565198</c:v>
                </c:pt>
                <c:pt idx="415">
                  <c:v>10937.40399565198</c:v>
                </c:pt>
                <c:pt idx="416">
                  <c:v>10937.40399565198</c:v>
                </c:pt>
                <c:pt idx="417">
                  <c:v>10937.40399565198</c:v>
                </c:pt>
                <c:pt idx="418">
                  <c:v>10937.40399565198</c:v>
                </c:pt>
                <c:pt idx="419">
                  <c:v>10937.40399565198</c:v>
                </c:pt>
                <c:pt idx="420">
                  <c:v>10937.40399565198</c:v>
                </c:pt>
                <c:pt idx="421">
                  <c:v>10937.40399565198</c:v>
                </c:pt>
                <c:pt idx="422">
                  <c:v>10937.40399565198</c:v>
                </c:pt>
                <c:pt idx="423">
                  <c:v>10937.40399565198</c:v>
                </c:pt>
                <c:pt idx="424">
                  <c:v>10937.40399565198</c:v>
                </c:pt>
                <c:pt idx="425">
                  <c:v>10937.40399565198</c:v>
                </c:pt>
                <c:pt idx="426">
                  <c:v>10937.40399565198</c:v>
                </c:pt>
                <c:pt idx="427">
                  <c:v>10937.40399565198</c:v>
                </c:pt>
                <c:pt idx="428">
                  <c:v>10937.40399565198</c:v>
                </c:pt>
                <c:pt idx="429">
                  <c:v>10937.40399565198</c:v>
                </c:pt>
                <c:pt idx="430">
                  <c:v>10937.40399565198</c:v>
                </c:pt>
                <c:pt idx="431">
                  <c:v>10937.40399565198</c:v>
                </c:pt>
                <c:pt idx="432">
                  <c:v>10937.40399565198</c:v>
                </c:pt>
                <c:pt idx="433">
                  <c:v>10937.40399565198</c:v>
                </c:pt>
                <c:pt idx="434">
                  <c:v>10937.40399565198</c:v>
                </c:pt>
                <c:pt idx="435">
                  <c:v>10937.40399565198</c:v>
                </c:pt>
                <c:pt idx="436">
                  <c:v>10937.40399565198</c:v>
                </c:pt>
                <c:pt idx="437">
                  <c:v>10937.40399565198</c:v>
                </c:pt>
                <c:pt idx="438">
                  <c:v>10937.40399565198</c:v>
                </c:pt>
                <c:pt idx="439">
                  <c:v>10937.40399565198</c:v>
                </c:pt>
                <c:pt idx="440">
                  <c:v>10937.40399565198</c:v>
                </c:pt>
                <c:pt idx="441">
                  <c:v>10937.40399565198</c:v>
                </c:pt>
                <c:pt idx="442">
                  <c:v>10937.40399565198</c:v>
                </c:pt>
                <c:pt idx="443">
                  <c:v>10937.40399565198</c:v>
                </c:pt>
                <c:pt idx="444">
                  <c:v>10937.40399565198</c:v>
                </c:pt>
                <c:pt idx="445">
                  <c:v>10937.40399565198</c:v>
                </c:pt>
                <c:pt idx="446">
                  <c:v>10937.40399565198</c:v>
                </c:pt>
                <c:pt idx="447">
                  <c:v>10937.40399565198</c:v>
                </c:pt>
                <c:pt idx="448">
                  <c:v>10937.40399565198</c:v>
                </c:pt>
                <c:pt idx="449">
                  <c:v>10937.40399565198</c:v>
                </c:pt>
                <c:pt idx="450">
                  <c:v>10937.40399565198</c:v>
                </c:pt>
                <c:pt idx="451">
                  <c:v>10937.40399565198</c:v>
                </c:pt>
                <c:pt idx="452">
                  <c:v>10937.40399565198</c:v>
                </c:pt>
                <c:pt idx="453">
                  <c:v>10937.40399565198</c:v>
                </c:pt>
                <c:pt idx="454">
                  <c:v>10937.40399565198</c:v>
                </c:pt>
                <c:pt idx="455">
                  <c:v>10937.40399565198</c:v>
                </c:pt>
                <c:pt idx="456">
                  <c:v>10937.40399565198</c:v>
                </c:pt>
                <c:pt idx="457">
                  <c:v>10937.40399565198</c:v>
                </c:pt>
                <c:pt idx="458">
                  <c:v>10937.40399565198</c:v>
                </c:pt>
                <c:pt idx="459">
                  <c:v>10937.40399565198</c:v>
                </c:pt>
                <c:pt idx="460">
                  <c:v>10937.40399565198</c:v>
                </c:pt>
                <c:pt idx="461">
                  <c:v>10937.40399565198</c:v>
                </c:pt>
                <c:pt idx="462">
                  <c:v>10937.40399565198</c:v>
                </c:pt>
                <c:pt idx="463">
                  <c:v>10937.40399565198</c:v>
                </c:pt>
                <c:pt idx="464">
                  <c:v>10937.40399565198</c:v>
                </c:pt>
                <c:pt idx="465">
                  <c:v>10937.40399565198</c:v>
                </c:pt>
                <c:pt idx="466">
                  <c:v>10937.40399565198</c:v>
                </c:pt>
                <c:pt idx="467">
                  <c:v>10937.40399565198</c:v>
                </c:pt>
                <c:pt idx="468">
                  <c:v>10937.40399565198</c:v>
                </c:pt>
                <c:pt idx="469">
                  <c:v>10937.40399565198</c:v>
                </c:pt>
                <c:pt idx="470">
                  <c:v>10937.40399565198</c:v>
                </c:pt>
                <c:pt idx="471">
                  <c:v>10937.40399565198</c:v>
                </c:pt>
                <c:pt idx="472">
                  <c:v>10937.40399565198</c:v>
                </c:pt>
                <c:pt idx="473">
                  <c:v>10937.40399565198</c:v>
                </c:pt>
                <c:pt idx="474">
                  <c:v>10937.40399565198</c:v>
                </c:pt>
                <c:pt idx="475">
                  <c:v>10937.40399565198</c:v>
                </c:pt>
                <c:pt idx="476">
                  <c:v>10937.40399565198</c:v>
                </c:pt>
                <c:pt idx="477">
                  <c:v>10937.40399565198</c:v>
                </c:pt>
                <c:pt idx="478">
                  <c:v>10937.40399565198</c:v>
                </c:pt>
                <c:pt idx="479">
                  <c:v>10937.40399565198</c:v>
                </c:pt>
                <c:pt idx="480">
                  <c:v>10937.40399565198</c:v>
                </c:pt>
                <c:pt idx="481">
                  <c:v>10937.40399565198</c:v>
                </c:pt>
                <c:pt idx="482">
                  <c:v>10937.40399565198</c:v>
                </c:pt>
                <c:pt idx="483">
                  <c:v>10937.40399565198</c:v>
                </c:pt>
                <c:pt idx="484">
                  <c:v>10937.40399565198</c:v>
                </c:pt>
                <c:pt idx="485">
                  <c:v>10937.40399565198</c:v>
                </c:pt>
                <c:pt idx="486">
                  <c:v>10937.40399565198</c:v>
                </c:pt>
                <c:pt idx="487">
                  <c:v>10937.40399565198</c:v>
                </c:pt>
                <c:pt idx="488">
                  <c:v>10937.40399565198</c:v>
                </c:pt>
                <c:pt idx="489">
                  <c:v>10937.40399565198</c:v>
                </c:pt>
                <c:pt idx="490">
                  <c:v>10937.40399565198</c:v>
                </c:pt>
                <c:pt idx="491">
                  <c:v>10937.40399565198</c:v>
                </c:pt>
                <c:pt idx="492">
                  <c:v>10937.40399565198</c:v>
                </c:pt>
                <c:pt idx="493">
                  <c:v>10937.40399565198</c:v>
                </c:pt>
                <c:pt idx="494">
                  <c:v>10937.40399565198</c:v>
                </c:pt>
                <c:pt idx="495">
                  <c:v>10937.40399565198</c:v>
                </c:pt>
                <c:pt idx="496">
                  <c:v>10937.40399565198</c:v>
                </c:pt>
                <c:pt idx="497">
                  <c:v>10937.40399565198</c:v>
                </c:pt>
                <c:pt idx="498">
                  <c:v>10937.40399565198</c:v>
                </c:pt>
                <c:pt idx="499">
                  <c:v>10937.40399565198</c:v>
                </c:pt>
                <c:pt idx="500">
                  <c:v>10937.40399565198</c:v>
                </c:pt>
                <c:pt idx="501">
                  <c:v>10937.40399565198</c:v>
                </c:pt>
                <c:pt idx="502">
                  <c:v>10937.40399565198</c:v>
                </c:pt>
                <c:pt idx="503">
                  <c:v>10937.40399565198</c:v>
                </c:pt>
                <c:pt idx="504">
                  <c:v>10937.40399565198</c:v>
                </c:pt>
                <c:pt idx="505">
                  <c:v>10937.40399565198</c:v>
                </c:pt>
                <c:pt idx="506">
                  <c:v>10937.40399565198</c:v>
                </c:pt>
                <c:pt idx="507">
                  <c:v>10937.40399565198</c:v>
                </c:pt>
                <c:pt idx="508">
                  <c:v>10937.40399565198</c:v>
                </c:pt>
                <c:pt idx="509">
                  <c:v>10937.40399565198</c:v>
                </c:pt>
                <c:pt idx="510">
                  <c:v>10937.40399565198</c:v>
                </c:pt>
                <c:pt idx="511">
                  <c:v>10937.40399565198</c:v>
                </c:pt>
                <c:pt idx="512">
                  <c:v>10937.40399565198</c:v>
                </c:pt>
                <c:pt idx="513">
                  <c:v>10937.40399565198</c:v>
                </c:pt>
                <c:pt idx="514">
                  <c:v>10937.40399565198</c:v>
                </c:pt>
                <c:pt idx="515">
                  <c:v>10937.40399565198</c:v>
                </c:pt>
                <c:pt idx="516">
                  <c:v>10937.40399565198</c:v>
                </c:pt>
                <c:pt idx="517">
                  <c:v>10937.40399565198</c:v>
                </c:pt>
                <c:pt idx="518">
                  <c:v>10937.40399565198</c:v>
                </c:pt>
                <c:pt idx="519">
                  <c:v>10937.40399565198</c:v>
                </c:pt>
                <c:pt idx="520">
                  <c:v>10937.40399565198</c:v>
                </c:pt>
                <c:pt idx="521">
                  <c:v>10937.40399565198</c:v>
                </c:pt>
                <c:pt idx="522">
                  <c:v>10937.40399565198</c:v>
                </c:pt>
                <c:pt idx="523">
                  <c:v>10937.40399565198</c:v>
                </c:pt>
                <c:pt idx="524">
                  <c:v>10937.40399565198</c:v>
                </c:pt>
                <c:pt idx="525">
                  <c:v>10937.40399565198</c:v>
                </c:pt>
                <c:pt idx="526">
                  <c:v>10937.40399565198</c:v>
                </c:pt>
                <c:pt idx="527">
                  <c:v>10937.40399565198</c:v>
                </c:pt>
                <c:pt idx="528">
                  <c:v>10937.40399565198</c:v>
                </c:pt>
                <c:pt idx="529">
                  <c:v>10937.40399565198</c:v>
                </c:pt>
                <c:pt idx="530">
                  <c:v>10937.40399565198</c:v>
                </c:pt>
                <c:pt idx="531">
                  <c:v>10937.40399565198</c:v>
                </c:pt>
                <c:pt idx="532">
                  <c:v>10937.40399565198</c:v>
                </c:pt>
                <c:pt idx="533">
                  <c:v>10937.40399565198</c:v>
                </c:pt>
                <c:pt idx="534">
                  <c:v>10937.40399565198</c:v>
                </c:pt>
                <c:pt idx="535">
                  <c:v>10937.40399565198</c:v>
                </c:pt>
                <c:pt idx="536">
                  <c:v>10937.40399565198</c:v>
                </c:pt>
                <c:pt idx="537">
                  <c:v>10937.40399565198</c:v>
                </c:pt>
                <c:pt idx="538">
                  <c:v>10937.40399565198</c:v>
                </c:pt>
                <c:pt idx="539">
                  <c:v>10937.40399565198</c:v>
                </c:pt>
                <c:pt idx="540">
                  <c:v>10937.40399565198</c:v>
                </c:pt>
                <c:pt idx="541">
                  <c:v>10937.40399565198</c:v>
                </c:pt>
                <c:pt idx="542">
                  <c:v>10937.40399565198</c:v>
                </c:pt>
                <c:pt idx="543">
                  <c:v>10937.40399565198</c:v>
                </c:pt>
                <c:pt idx="544">
                  <c:v>10937.40399565198</c:v>
                </c:pt>
                <c:pt idx="545">
                  <c:v>10937.40399565198</c:v>
                </c:pt>
                <c:pt idx="546">
                  <c:v>10937.40399565198</c:v>
                </c:pt>
                <c:pt idx="547">
                  <c:v>10937.40399565198</c:v>
                </c:pt>
                <c:pt idx="548">
                  <c:v>10937.40399565198</c:v>
                </c:pt>
                <c:pt idx="549">
                  <c:v>10937.40399565198</c:v>
                </c:pt>
                <c:pt idx="550">
                  <c:v>10937.40399565198</c:v>
                </c:pt>
                <c:pt idx="551">
                  <c:v>10937.40399565198</c:v>
                </c:pt>
                <c:pt idx="552">
                  <c:v>10937.40399565198</c:v>
                </c:pt>
                <c:pt idx="553">
                  <c:v>10937.40399565198</c:v>
                </c:pt>
                <c:pt idx="554">
                  <c:v>10937.40399565198</c:v>
                </c:pt>
                <c:pt idx="555">
                  <c:v>10937.40399565198</c:v>
                </c:pt>
                <c:pt idx="556">
                  <c:v>10937.40399565198</c:v>
                </c:pt>
                <c:pt idx="557">
                  <c:v>10937.40399565198</c:v>
                </c:pt>
                <c:pt idx="558">
                  <c:v>10937.40399565198</c:v>
                </c:pt>
                <c:pt idx="559">
                  <c:v>10937.40399565198</c:v>
                </c:pt>
                <c:pt idx="560">
                  <c:v>10937.40399565198</c:v>
                </c:pt>
                <c:pt idx="561">
                  <c:v>10937.40399565198</c:v>
                </c:pt>
                <c:pt idx="562">
                  <c:v>10937.40399565198</c:v>
                </c:pt>
                <c:pt idx="563">
                  <c:v>10937.40399565198</c:v>
                </c:pt>
                <c:pt idx="564">
                  <c:v>10937.40399565198</c:v>
                </c:pt>
                <c:pt idx="565">
                  <c:v>10937.40399565198</c:v>
                </c:pt>
                <c:pt idx="566">
                  <c:v>10937.40399565198</c:v>
                </c:pt>
                <c:pt idx="567">
                  <c:v>10937.40399565198</c:v>
                </c:pt>
                <c:pt idx="568">
                  <c:v>10937.40399565198</c:v>
                </c:pt>
                <c:pt idx="569">
                  <c:v>10937.40399565198</c:v>
                </c:pt>
                <c:pt idx="570">
                  <c:v>10937.40399565198</c:v>
                </c:pt>
                <c:pt idx="571">
                  <c:v>10937.40399565198</c:v>
                </c:pt>
                <c:pt idx="572">
                  <c:v>10937.40399565198</c:v>
                </c:pt>
                <c:pt idx="573">
                  <c:v>10937.40399565198</c:v>
                </c:pt>
                <c:pt idx="574">
                  <c:v>10937.40399565198</c:v>
                </c:pt>
                <c:pt idx="575">
                  <c:v>10937.40399565198</c:v>
                </c:pt>
                <c:pt idx="576">
                  <c:v>10937.40399565198</c:v>
                </c:pt>
                <c:pt idx="577">
                  <c:v>10937.40399565198</c:v>
                </c:pt>
                <c:pt idx="578">
                  <c:v>10937.40399565198</c:v>
                </c:pt>
                <c:pt idx="579">
                  <c:v>10937.40399565198</c:v>
                </c:pt>
                <c:pt idx="580">
                  <c:v>10937.40399565198</c:v>
                </c:pt>
                <c:pt idx="581">
                  <c:v>10937.40399565198</c:v>
                </c:pt>
                <c:pt idx="582">
                  <c:v>10937.40399565198</c:v>
                </c:pt>
                <c:pt idx="583">
                  <c:v>10937.40399565198</c:v>
                </c:pt>
                <c:pt idx="584">
                  <c:v>10937.40399565198</c:v>
                </c:pt>
                <c:pt idx="585">
                  <c:v>10937.40399565198</c:v>
                </c:pt>
                <c:pt idx="586">
                  <c:v>10937.40399565198</c:v>
                </c:pt>
                <c:pt idx="587">
                  <c:v>10937.40399565198</c:v>
                </c:pt>
                <c:pt idx="588">
                  <c:v>10937.40399565198</c:v>
                </c:pt>
                <c:pt idx="589">
                  <c:v>10937.40399565198</c:v>
                </c:pt>
                <c:pt idx="590">
                  <c:v>10937.40399565198</c:v>
                </c:pt>
                <c:pt idx="591">
                  <c:v>10937.40399565198</c:v>
                </c:pt>
                <c:pt idx="592">
                  <c:v>10937.40399565198</c:v>
                </c:pt>
                <c:pt idx="593">
                  <c:v>10937.40399565198</c:v>
                </c:pt>
                <c:pt idx="594">
                  <c:v>10937.40399565198</c:v>
                </c:pt>
                <c:pt idx="595">
                  <c:v>10937.40399565198</c:v>
                </c:pt>
                <c:pt idx="596">
                  <c:v>10937.40399565198</c:v>
                </c:pt>
                <c:pt idx="597">
                  <c:v>10937.40399565198</c:v>
                </c:pt>
                <c:pt idx="598">
                  <c:v>10937.40399565198</c:v>
                </c:pt>
                <c:pt idx="599">
                  <c:v>10937.40399565198</c:v>
                </c:pt>
                <c:pt idx="600">
                  <c:v>10937.40399565198</c:v>
                </c:pt>
                <c:pt idx="601">
                  <c:v>10937.40399565198</c:v>
                </c:pt>
                <c:pt idx="602">
                  <c:v>10937.40399565198</c:v>
                </c:pt>
                <c:pt idx="603">
                  <c:v>10937.40399565198</c:v>
                </c:pt>
                <c:pt idx="604">
                  <c:v>10937.40399565198</c:v>
                </c:pt>
                <c:pt idx="605">
                  <c:v>10937.40399565198</c:v>
                </c:pt>
                <c:pt idx="606">
                  <c:v>10937.40399565198</c:v>
                </c:pt>
                <c:pt idx="607">
                  <c:v>10937.40399565198</c:v>
                </c:pt>
                <c:pt idx="608">
                  <c:v>10937.40399565198</c:v>
                </c:pt>
                <c:pt idx="609">
                  <c:v>10937.40399565198</c:v>
                </c:pt>
                <c:pt idx="610">
                  <c:v>10937.40399565198</c:v>
                </c:pt>
                <c:pt idx="611">
                  <c:v>10937.40399565198</c:v>
                </c:pt>
                <c:pt idx="612">
                  <c:v>10937.40399565198</c:v>
                </c:pt>
                <c:pt idx="613">
                  <c:v>10937.40399565198</c:v>
                </c:pt>
                <c:pt idx="614">
                  <c:v>10937.40399565198</c:v>
                </c:pt>
                <c:pt idx="615">
                  <c:v>10937.40399565198</c:v>
                </c:pt>
                <c:pt idx="616">
                  <c:v>10937.40399565198</c:v>
                </c:pt>
                <c:pt idx="617">
                  <c:v>10937.40399565198</c:v>
                </c:pt>
                <c:pt idx="618">
                  <c:v>10937.40399565198</c:v>
                </c:pt>
                <c:pt idx="619">
                  <c:v>10937.40399565198</c:v>
                </c:pt>
                <c:pt idx="620">
                  <c:v>10937.40399565198</c:v>
                </c:pt>
                <c:pt idx="621">
                  <c:v>10937.40399565198</c:v>
                </c:pt>
                <c:pt idx="622">
                  <c:v>10937.40399565198</c:v>
                </c:pt>
                <c:pt idx="623">
                  <c:v>10937.40399565198</c:v>
                </c:pt>
                <c:pt idx="624">
                  <c:v>10937.40399565198</c:v>
                </c:pt>
                <c:pt idx="625">
                  <c:v>10937.40399565198</c:v>
                </c:pt>
                <c:pt idx="626">
                  <c:v>10937.40399565198</c:v>
                </c:pt>
                <c:pt idx="627">
                  <c:v>10937.40399565198</c:v>
                </c:pt>
                <c:pt idx="628">
                  <c:v>10937.40399565198</c:v>
                </c:pt>
                <c:pt idx="629">
                  <c:v>10937.40399565198</c:v>
                </c:pt>
                <c:pt idx="630">
                  <c:v>10937.40399565198</c:v>
                </c:pt>
                <c:pt idx="631">
                  <c:v>10937.40399565198</c:v>
                </c:pt>
                <c:pt idx="632">
                  <c:v>10937.40399565198</c:v>
                </c:pt>
                <c:pt idx="633">
                  <c:v>10937.40399565198</c:v>
                </c:pt>
                <c:pt idx="634">
                  <c:v>10937.40399565198</c:v>
                </c:pt>
                <c:pt idx="635">
                  <c:v>10937.40399565198</c:v>
                </c:pt>
                <c:pt idx="636">
                  <c:v>10937.40399565198</c:v>
                </c:pt>
                <c:pt idx="637">
                  <c:v>10937.40399565198</c:v>
                </c:pt>
                <c:pt idx="638">
                  <c:v>10937.40399565198</c:v>
                </c:pt>
                <c:pt idx="639">
                  <c:v>10937.40399565198</c:v>
                </c:pt>
                <c:pt idx="640">
                  <c:v>10937.40399565198</c:v>
                </c:pt>
                <c:pt idx="641">
                  <c:v>10937.40399565198</c:v>
                </c:pt>
                <c:pt idx="642">
                  <c:v>10937.40399565198</c:v>
                </c:pt>
                <c:pt idx="643">
                  <c:v>10937.40399565198</c:v>
                </c:pt>
                <c:pt idx="644">
                  <c:v>10937.40399565198</c:v>
                </c:pt>
                <c:pt idx="645">
                  <c:v>10937.40399565198</c:v>
                </c:pt>
                <c:pt idx="646">
                  <c:v>10937.40399565198</c:v>
                </c:pt>
                <c:pt idx="647">
                  <c:v>10937.40399565198</c:v>
                </c:pt>
                <c:pt idx="648">
                  <c:v>10937.40399565198</c:v>
                </c:pt>
                <c:pt idx="649">
                  <c:v>10937.40399565198</c:v>
                </c:pt>
                <c:pt idx="650">
                  <c:v>10937.40399565198</c:v>
                </c:pt>
                <c:pt idx="651">
                  <c:v>10937.40399565198</c:v>
                </c:pt>
                <c:pt idx="652">
                  <c:v>10937.40399565198</c:v>
                </c:pt>
                <c:pt idx="653">
                  <c:v>10937.40399565198</c:v>
                </c:pt>
                <c:pt idx="654">
                  <c:v>10937.40399565198</c:v>
                </c:pt>
                <c:pt idx="655">
                  <c:v>10937.40399565198</c:v>
                </c:pt>
                <c:pt idx="656">
                  <c:v>10937.40399565198</c:v>
                </c:pt>
                <c:pt idx="657">
                  <c:v>10937.40399565198</c:v>
                </c:pt>
                <c:pt idx="658">
                  <c:v>10937.40399565198</c:v>
                </c:pt>
                <c:pt idx="659">
                  <c:v>10937.40399565198</c:v>
                </c:pt>
                <c:pt idx="660">
                  <c:v>10937.40399565198</c:v>
                </c:pt>
                <c:pt idx="661">
                  <c:v>10937.40399565198</c:v>
                </c:pt>
                <c:pt idx="662">
                  <c:v>10937.40399565198</c:v>
                </c:pt>
                <c:pt idx="663">
                  <c:v>10937.40399565198</c:v>
                </c:pt>
                <c:pt idx="664">
                  <c:v>10937.40399565198</c:v>
                </c:pt>
                <c:pt idx="665">
                  <c:v>10937.40399565198</c:v>
                </c:pt>
                <c:pt idx="666">
                  <c:v>10937.40399565198</c:v>
                </c:pt>
                <c:pt idx="667">
                  <c:v>10937.40399565198</c:v>
                </c:pt>
                <c:pt idx="668">
                  <c:v>10937.40399565198</c:v>
                </c:pt>
                <c:pt idx="669">
                  <c:v>10937.40399565198</c:v>
                </c:pt>
                <c:pt idx="670">
                  <c:v>10937.40399565198</c:v>
                </c:pt>
                <c:pt idx="671">
                  <c:v>10937.40399565198</c:v>
                </c:pt>
                <c:pt idx="672">
                  <c:v>10937.40399565198</c:v>
                </c:pt>
                <c:pt idx="673">
                  <c:v>10937.40399565198</c:v>
                </c:pt>
                <c:pt idx="674">
                  <c:v>10937.40399565198</c:v>
                </c:pt>
                <c:pt idx="675">
                  <c:v>10937.40399565198</c:v>
                </c:pt>
                <c:pt idx="676">
                  <c:v>10937.40399565198</c:v>
                </c:pt>
                <c:pt idx="677">
                  <c:v>10937.40399565198</c:v>
                </c:pt>
                <c:pt idx="678">
                  <c:v>10937.40399565198</c:v>
                </c:pt>
                <c:pt idx="679">
                  <c:v>10937.40399565198</c:v>
                </c:pt>
                <c:pt idx="680">
                  <c:v>10937.40399565198</c:v>
                </c:pt>
                <c:pt idx="681">
                  <c:v>10937.40399565198</c:v>
                </c:pt>
                <c:pt idx="682">
                  <c:v>10937.40399565198</c:v>
                </c:pt>
                <c:pt idx="683">
                  <c:v>10937.40399565198</c:v>
                </c:pt>
                <c:pt idx="684">
                  <c:v>10937.40399565198</c:v>
                </c:pt>
                <c:pt idx="685">
                  <c:v>10937.40399565198</c:v>
                </c:pt>
                <c:pt idx="686">
                  <c:v>10937.40399565198</c:v>
                </c:pt>
                <c:pt idx="687">
                  <c:v>10937.40399565198</c:v>
                </c:pt>
                <c:pt idx="688">
                  <c:v>10937.40399565198</c:v>
                </c:pt>
                <c:pt idx="689">
                  <c:v>10937.40399565198</c:v>
                </c:pt>
                <c:pt idx="690">
                  <c:v>10937.40399565198</c:v>
                </c:pt>
                <c:pt idx="691">
                  <c:v>10937.40399565198</c:v>
                </c:pt>
                <c:pt idx="692">
                  <c:v>10937.40399565198</c:v>
                </c:pt>
                <c:pt idx="693">
                  <c:v>10937.40399565198</c:v>
                </c:pt>
                <c:pt idx="694">
                  <c:v>10937.40399565198</c:v>
                </c:pt>
                <c:pt idx="695">
                  <c:v>10937.40399565198</c:v>
                </c:pt>
                <c:pt idx="696">
                  <c:v>10937.40399565198</c:v>
                </c:pt>
                <c:pt idx="697">
                  <c:v>10937.40399565198</c:v>
                </c:pt>
                <c:pt idx="698">
                  <c:v>10937.40399565198</c:v>
                </c:pt>
                <c:pt idx="699">
                  <c:v>10937.40399565198</c:v>
                </c:pt>
                <c:pt idx="700">
                  <c:v>10937.40399565198</c:v>
                </c:pt>
                <c:pt idx="701">
                  <c:v>10937.40399565198</c:v>
                </c:pt>
                <c:pt idx="702">
                  <c:v>10937.40399565198</c:v>
                </c:pt>
                <c:pt idx="703">
                  <c:v>10937.40399565198</c:v>
                </c:pt>
                <c:pt idx="704">
                  <c:v>10937.40399565198</c:v>
                </c:pt>
                <c:pt idx="705">
                  <c:v>10937.40399565198</c:v>
                </c:pt>
                <c:pt idx="706">
                  <c:v>10937.40399565198</c:v>
                </c:pt>
                <c:pt idx="707">
                  <c:v>10937.40399565198</c:v>
                </c:pt>
                <c:pt idx="708">
                  <c:v>10937.40399565198</c:v>
                </c:pt>
                <c:pt idx="709">
                  <c:v>10937.40399565198</c:v>
                </c:pt>
                <c:pt idx="710">
                  <c:v>10937.40399565198</c:v>
                </c:pt>
                <c:pt idx="711">
                  <c:v>10937.40399565198</c:v>
                </c:pt>
                <c:pt idx="712">
                  <c:v>10937.40399565198</c:v>
                </c:pt>
                <c:pt idx="713">
                  <c:v>10937.40399565198</c:v>
                </c:pt>
                <c:pt idx="714">
                  <c:v>10937.40399565198</c:v>
                </c:pt>
                <c:pt idx="715">
                  <c:v>10937.40399565198</c:v>
                </c:pt>
                <c:pt idx="716">
                  <c:v>10937.40399565198</c:v>
                </c:pt>
                <c:pt idx="717">
                  <c:v>10937.40399565198</c:v>
                </c:pt>
                <c:pt idx="718">
                  <c:v>10937.40399565198</c:v>
                </c:pt>
                <c:pt idx="719">
                  <c:v>10937.40399565198</c:v>
                </c:pt>
                <c:pt idx="720">
                  <c:v>10937.40399565198</c:v>
                </c:pt>
                <c:pt idx="721">
                  <c:v>10937.40399565198</c:v>
                </c:pt>
                <c:pt idx="722">
                  <c:v>10937.40399565198</c:v>
                </c:pt>
                <c:pt idx="723">
                  <c:v>10937.40399565198</c:v>
                </c:pt>
                <c:pt idx="724">
                  <c:v>10937.40399565198</c:v>
                </c:pt>
                <c:pt idx="725">
                  <c:v>10937.40399565198</c:v>
                </c:pt>
                <c:pt idx="726">
                  <c:v>10937.40399565198</c:v>
                </c:pt>
                <c:pt idx="727">
                  <c:v>10937.40399565198</c:v>
                </c:pt>
                <c:pt idx="728">
                  <c:v>10937.40399565198</c:v>
                </c:pt>
                <c:pt idx="729">
                  <c:v>10937.40399565198</c:v>
                </c:pt>
                <c:pt idx="730">
                  <c:v>10937.40399565198</c:v>
                </c:pt>
                <c:pt idx="731">
                  <c:v>10937.40399565198</c:v>
                </c:pt>
                <c:pt idx="732">
                  <c:v>10937.40399565198</c:v>
                </c:pt>
                <c:pt idx="733">
                  <c:v>10937.40399565198</c:v>
                </c:pt>
                <c:pt idx="734">
                  <c:v>10937.40399565198</c:v>
                </c:pt>
                <c:pt idx="735">
                  <c:v>10937.40399565198</c:v>
                </c:pt>
                <c:pt idx="736">
                  <c:v>10937.40399565198</c:v>
                </c:pt>
                <c:pt idx="737">
                  <c:v>10937.40399565198</c:v>
                </c:pt>
                <c:pt idx="738">
                  <c:v>10937.40399565198</c:v>
                </c:pt>
                <c:pt idx="739">
                  <c:v>10937.40399565198</c:v>
                </c:pt>
                <c:pt idx="740">
                  <c:v>10937.40399565198</c:v>
                </c:pt>
                <c:pt idx="741">
                  <c:v>10937.40399565198</c:v>
                </c:pt>
                <c:pt idx="742">
                  <c:v>10937.40399565198</c:v>
                </c:pt>
                <c:pt idx="743">
                  <c:v>10937.40399565198</c:v>
                </c:pt>
                <c:pt idx="744">
                  <c:v>10937.40399565198</c:v>
                </c:pt>
                <c:pt idx="745">
                  <c:v>10937.40399565198</c:v>
                </c:pt>
                <c:pt idx="746">
                  <c:v>10937.40399565198</c:v>
                </c:pt>
                <c:pt idx="747">
                  <c:v>10937.40399565198</c:v>
                </c:pt>
                <c:pt idx="748">
                  <c:v>10937.40399565198</c:v>
                </c:pt>
                <c:pt idx="749">
                  <c:v>10937.40399565198</c:v>
                </c:pt>
                <c:pt idx="750">
                  <c:v>10937.40399565198</c:v>
                </c:pt>
                <c:pt idx="751">
                  <c:v>10937.40399565198</c:v>
                </c:pt>
                <c:pt idx="752">
                  <c:v>10937.40399565198</c:v>
                </c:pt>
                <c:pt idx="753">
                  <c:v>10937.40399565198</c:v>
                </c:pt>
                <c:pt idx="754">
                  <c:v>10937.40399565198</c:v>
                </c:pt>
                <c:pt idx="755">
                  <c:v>10937.40399565198</c:v>
                </c:pt>
                <c:pt idx="756">
                  <c:v>10937.40399565198</c:v>
                </c:pt>
                <c:pt idx="757">
                  <c:v>10937.40399565198</c:v>
                </c:pt>
                <c:pt idx="758">
                  <c:v>10937.40399565198</c:v>
                </c:pt>
                <c:pt idx="759">
                  <c:v>10937.40399565198</c:v>
                </c:pt>
                <c:pt idx="760">
                  <c:v>10937.40399565198</c:v>
                </c:pt>
                <c:pt idx="761">
                  <c:v>10937.40399565198</c:v>
                </c:pt>
                <c:pt idx="762">
                  <c:v>10937.40399565198</c:v>
                </c:pt>
                <c:pt idx="763">
                  <c:v>10937.40399565198</c:v>
                </c:pt>
                <c:pt idx="764">
                  <c:v>10937.40399565198</c:v>
                </c:pt>
                <c:pt idx="765">
                  <c:v>10937.40399565198</c:v>
                </c:pt>
                <c:pt idx="766">
                  <c:v>10937.40399565198</c:v>
                </c:pt>
                <c:pt idx="767">
                  <c:v>10937.40399565198</c:v>
                </c:pt>
                <c:pt idx="768">
                  <c:v>10937.40399565198</c:v>
                </c:pt>
                <c:pt idx="769">
                  <c:v>10937.40399565198</c:v>
                </c:pt>
                <c:pt idx="770">
                  <c:v>10937.40399565198</c:v>
                </c:pt>
                <c:pt idx="771">
                  <c:v>10937.40399565198</c:v>
                </c:pt>
                <c:pt idx="772">
                  <c:v>10937.40399565198</c:v>
                </c:pt>
                <c:pt idx="773">
                  <c:v>10937.40399565198</c:v>
                </c:pt>
                <c:pt idx="774">
                  <c:v>10937.40399565198</c:v>
                </c:pt>
                <c:pt idx="775">
                  <c:v>10937.40399565198</c:v>
                </c:pt>
                <c:pt idx="776">
                  <c:v>10937.40399565198</c:v>
                </c:pt>
                <c:pt idx="777">
                  <c:v>10937.40399565198</c:v>
                </c:pt>
                <c:pt idx="778">
                  <c:v>10937.40399565198</c:v>
                </c:pt>
                <c:pt idx="779">
                  <c:v>10937.40399565198</c:v>
                </c:pt>
                <c:pt idx="780">
                  <c:v>10937.40399565198</c:v>
                </c:pt>
                <c:pt idx="781">
                  <c:v>10937.40399565198</c:v>
                </c:pt>
                <c:pt idx="782">
                  <c:v>10937.40399565198</c:v>
                </c:pt>
                <c:pt idx="783">
                  <c:v>10937.40399565198</c:v>
                </c:pt>
                <c:pt idx="784">
                  <c:v>10937.40399565198</c:v>
                </c:pt>
                <c:pt idx="785">
                  <c:v>10937.40399565198</c:v>
                </c:pt>
                <c:pt idx="786">
                  <c:v>10937.40399565198</c:v>
                </c:pt>
                <c:pt idx="787">
                  <c:v>10937.40399565198</c:v>
                </c:pt>
                <c:pt idx="788">
                  <c:v>10937.40399565198</c:v>
                </c:pt>
                <c:pt idx="789">
                  <c:v>10937.40399565198</c:v>
                </c:pt>
                <c:pt idx="790">
                  <c:v>10937.40399565198</c:v>
                </c:pt>
                <c:pt idx="791">
                  <c:v>10937.40399565198</c:v>
                </c:pt>
                <c:pt idx="792">
                  <c:v>10937.40399565198</c:v>
                </c:pt>
                <c:pt idx="793">
                  <c:v>10937.40399565198</c:v>
                </c:pt>
                <c:pt idx="794">
                  <c:v>10937.40399565198</c:v>
                </c:pt>
                <c:pt idx="795">
                  <c:v>10937.40399565198</c:v>
                </c:pt>
                <c:pt idx="796">
                  <c:v>10937.40399565198</c:v>
                </c:pt>
                <c:pt idx="797">
                  <c:v>10937.40399565198</c:v>
                </c:pt>
                <c:pt idx="798">
                  <c:v>10937.40399565198</c:v>
                </c:pt>
                <c:pt idx="799">
                  <c:v>10937.40399565198</c:v>
                </c:pt>
                <c:pt idx="800">
                  <c:v>10937.40399565198</c:v>
                </c:pt>
                <c:pt idx="801">
                  <c:v>10937.40399565198</c:v>
                </c:pt>
                <c:pt idx="802">
                  <c:v>10937.40399565198</c:v>
                </c:pt>
                <c:pt idx="803">
                  <c:v>10937.40399565198</c:v>
                </c:pt>
                <c:pt idx="804">
                  <c:v>10937.40399565198</c:v>
                </c:pt>
                <c:pt idx="805">
                  <c:v>10937.40399565198</c:v>
                </c:pt>
                <c:pt idx="806">
                  <c:v>10937.40399565198</c:v>
                </c:pt>
                <c:pt idx="807">
                  <c:v>10937.40399565198</c:v>
                </c:pt>
                <c:pt idx="808">
                  <c:v>10937.40399565198</c:v>
                </c:pt>
                <c:pt idx="809">
                  <c:v>10937.40399565198</c:v>
                </c:pt>
                <c:pt idx="810">
                  <c:v>10937.40399565198</c:v>
                </c:pt>
                <c:pt idx="811">
                  <c:v>10937.40399565198</c:v>
                </c:pt>
                <c:pt idx="812">
                  <c:v>10937.40399565198</c:v>
                </c:pt>
                <c:pt idx="813">
                  <c:v>10937.40399565198</c:v>
                </c:pt>
                <c:pt idx="814">
                  <c:v>10937.40399565198</c:v>
                </c:pt>
                <c:pt idx="815">
                  <c:v>10937.40399565198</c:v>
                </c:pt>
                <c:pt idx="816">
                  <c:v>10937.40399565198</c:v>
                </c:pt>
                <c:pt idx="817">
                  <c:v>10937.40399565198</c:v>
                </c:pt>
                <c:pt idx="818">
                  <c:v>10937.40399565198</c:v>
                </c:pt>
                <c:pt idx="819">
                  <c:v>10937.40399565198</c:v>
                </c:pt>
                <c:pt idx="820">
                  <c:v>10937.40399565198</c:v>
                </c:pt>
                <c:pt idx="821">
                  <c:v>10937.40399565198</c:v>
                </c:pt>
                <c:pt idx="822">
                  <c:v>10937.40399565198</c:v>
                </c:pt>
                <c:pt idx="823">
                  <c:v>10937.40399565198</c:v>
                </c:pt>
                <c:pt idx="824">
                  <c:v>10937.40399565198</c:v>
                </c:pt>
                <c:pt idx="825">
                  <c:v>10937.40399565198</c:v>
                </c:pt>
                <c:pt idx="826">
                  <c:v>10937.40399565198</c:v>
                </c:pt>
                <c:pt idx="827">
                  <c:v>10937.40399565198</c:v>
                </c:pt>
                <c:pt idx="828">
                  <c:v>10937.40399565198</c:v>
                </c:pt>
                <c:pt idx="829">
                  <c:v>10937.40399565198</c:v>
                </c:pt>
                <c:pt idx="830">
                  <c:v>10937.40399565198</c:v>
                </c:pt>
                <c:pt idx="831">
                  <c:v>10937.40399565198</c:v>
                </c:pt>
                <c:pt idx="832">
                  <c:v>10937.40399565198</c:v>
                </c:pt>
                <c:pt idx="833">
                  <c:v>10937.40399565198</c:v>
                </c:pt>
                <c:pt idx="834">
                  <c:v>10937.40399565198</c:v>
                </c:pt>
                <c:pt idx="835">
                  <c:v>10937.40399565198</c:v>
                </c:pt>
                <c:pt idx="836">
                  <c:v>10937.40399565198</c:v>
                </c:pt>
                <c:pt idx="837">
                  <c:v>10937.40399565198</c:v>
                </c:pt>
                <c:pt idx="838">
                  <c:v>10937.40399565198</c:v>
                </c:pt>
                <c:pt idx="839">
                  <c:v>10937.40399565198</c:v>
                </c:pt>
                <c:pt idx="840">
                  <c:v>10937.40399565198</c:v>
                </c:pt>
                <c:pt idx="841">
                  <c:v>10937.40399565198</c:v>
                </c:pt>
                <c:pt idx="842">
                  <c:v>10937.40399565198</c:v>
                </c:pt>
                <c:pt idx="843">
                  <c:v>10937.40399565198</c:v>
                </c:pt>
                <c:pt idx="844">
                  <c:v>10937.40399565198</c:v>
                </c:pt>
                <c:pt idx="845">
                  <c:v>10937.40399565198</c:v>
                </c:pt>
                <c:pt idx="846">
                  <c:v>10937.40399565198</c:v>
                </c:pt>
                <c:pt idx="847">
                  <c:v>10937.40399565198</c:v>
                </c:pt>
                <c:pt idx="848">
                  <c:v>10937.40399565198</c:v>
                </c:pt>
                <c:pt idx="849">
                  <c:v>10937.40399565198</c:v>
                </c:pt>
                <c:pt idx="850">
                  <c:v>10937.40399565198</c:v>
                </c:pt>
                <c:pt idx="851">
                  <c:v>10937.40399565198</c:v>
                </c:pt>
                <c:pt idx="852">
                  <c:v>10937.40399565198</c:v>
                </c:pt>
                <c:pt idx="853">
                  <c:v>10937.40399565198</c:v>
                </c:pt>
                <c:pt idx="854">
                  <c:v>10937.40399565198</c:v>
                </c:pt>
                <c:pt idx="855">
                  <c:v>10937.40399565198</c:v>
                </c:pt>
                <c:pt idx="856">
                  <c:v>10937.40399565198</c:v>
                </c:pt>
                <c:pt idx="857">
                  <c:v>10937.40399565198</c:v>
                </c:pt>
                <c:pt idx="858">
                  <c:v>10937.40399565198</c:v>
                </c:pt>
                <c:pt idx="859">
                  <c:v>10937.40399565198</c:v>
                </c:pt>
                <c:pt idx="860">
                  <c:v>10937.40399565198</c:v>
                </c:pt>
                <c:pt idx="861">
                  <c:v>10937.40399565198</c:v>
                </c:pt>
                <c:pt idx="862">
                  <c:v>10937.40399565198</c:v>
                </c:pt>
                <c:pt idx="863">
                  <c:v>10937.40399565198</c:v>
                </c:pt>
                <c:pt idx="864">
                  <c:v>10937.40399565198</c:v>
                </c:pt>
                <c:pt idx="865">
                  <c:v>10937.40399565198</c:v>
                </c:pt>
                <c:pt idx="866">
                  <c:v>10937.40399565198</c:v>
                </c:pt>
                <c:pt idx="867">
                  <c:v>10937.40399565198</c:v>
                </c:pt>
                <c:pt idx="868">
                  <c:v>10937.40399565198</c:v>
                </c:pt>
                <c:pt idx="869">
                  <c:v>10937.40399565198</c:v>
                </c:pt>
                <c:pt idx="870">
                  <c:v>10937.40399565198</c:v>
                </c:pt>
                <c:pt idx="871">
                  <c:v>10937.40399565198</c:v>
                </c:pt>
                <c:pt idx="872">
                  <c:v>10937.40399565198</c:v>
                </c:pt>
                <c:pt idx="873">
                  <c:v>10937.40399565198</c:v>
                </c:pt>
                <c:pt idx="874">
                  <c:v>10937.40399565198</c:v>
                </c:pt>
                <c:pt idx="875">
                  <c:v>10937.40399565198</c:v>
                </c:pt>
                <c:pt idx="876">
                  <c:v>10937.40399565198</c:v>
                </c:pt>
                <c:pt idx="877">
                  <c:v>10937.40399565198</c:v>
                </c:pt>
                <c:pt idx="878">
                  <c:v>10937.40399565198</c:v>
                </c:pt>
                <c:pt idx="879">
                  <c:v>10937.40399565198</c:v>
                </c:pt>
                <c:pt idx="880">
                  <c:v>10937.40399565198</c:v>
                </c:pt>
                <c:pt idx="881">
                  <c:v>10937.40399565198</c:v>
                </c:pt>
                <c:pt idx="882">
                  <c:v>10937.40399565198</c:v>
                </c:pt>
                <c:pt idx="883">
                  <c:v>10937.40399565198</c:v>
                </c:pt>
                <c:pt idx="884">
                  <c:v>10937.40399565198</c:v>
                </c:pt>
                <c:pt idx="885">
                  <c:v>10937.40399565198</c:v>
                </c:pt>
                <c:pt idx="886">
                  <c:v>10937.40399565198</c:v>
                </c:pt>
                <c:pt idx="887">
                  <c:v>10937.40399565198</c:v>
                </c:pt>
                <c:pt idx="888">
                  <c:v>10937.40399565198</c:v>
                </c:pt>
                <c:pt idx="889">
                  <c:v>10937.40399565198</c:v>
                </c:pt>
                <c:pt idx="890">
                  <c:v>10937.40399565198</c:v>
                </c:pt>
                <c:pt idx="891">
                  <c:v>10937.40399565198</c:v>
                </c:pt>
                <c:pt idx="892">
                  <c:v>10937.40399565198</c:v>
                </c:pt>
                <c:pt idx="893">
                  <c:v>10937.40399565198</c:v>
                </c:pt>
                <c:pt idx="894">
                  <c:v>10937.40399565198</c:v>
                </c:pt>
                <c:pt idx="895">
                  <c:v>10937.40399565198</c:v>
                </c:pt>
                <c:pt idx="896">
                  <c:v>10937.40399565198</c:v>
                </c:pt>
                <c:pt idx="897">
                  <c:v>10937.40399565198</c:v>
                </c:pt>
                <c:pt idx="898">
                  <c:v>10937.40399565198</c:v>
                </c:pt>
                <c:pt idx="899">
                  <c:v>10937.40399565198</c:v>
                </c:pt>
                <c:pt idx="900">
                  <c:v>10937.40399565198</c:v>
                </c:pt>
                <c:pt idx="901">
                  <c:v>10937.40399565198</c:v>
                </c:pt>
                <c:pt idx="902">
                  <c:v>10937.40399565198</c:v>
                </c:pt>
                <c:pt idx="903">
                  <c:v>10937.40399565198</c:v>
                </c:pt>
                <c:pt idx="904">
                  <c:v>10937.40399565198</c:v>
                </c:pt>
                <c:pt idx="905">
                  <c:v>10937.40399565198</c:v>
                </c:pt>
                <c:pt idx="906">
                  <c:v>10937.40399565198</c:v>
                </c:pt>
                <c:pt idx="907">
                  <c:v>10937.40399565198</c:v>
                </c:pt>
                <c:pt idx="908">
                  <c:v>10937.40399565198</c:v>
                </c:pt>
                <c:pt idx="909">
                  <c:v>10937.40399565198</c:v>
                </c:pt>
                <c:pt idx="910">
                  <c:v>10937.40399565198</c:v>
                </c:pt>
                <c:pt idx="911">
                  <c:v>10937.40399565198</c:v>
                </c:pt>
                <c:pt idx="912">
                  <c:v>10937.40399565198</c:v>
                </c:pt>
                <c:pt idx="913">
                  <c:v>10937.40399565198</c:v>
                </c:pt>
                <c:pt idx="914">
                  <c:v>10937.40399565198</c:v>
                </c:pt>
                <c:pt idx="915">
                  <c:v>10937.40399565198</c:v>
                </c:pt>
                <c:pt idx="916">
                  <c:v>10937.40399565198</c:v>
                </c:pt>
                <c:pt idx="917">
                  <c:v>10937.40399565198</c:v>
                </c:pt>
                <c:pt idx="918">
                  <c:v>10937.40399565198</c:v>
                </c:pt>
                <c:pt idx="919">
                  <c:v>10937.40399565198</c:v>
                </c:pt>
                <c:pt idx="920">
                  <c:v>10937.40399565198</c:v>
                </c:pt>
                <c:pt idx="921">
                  <c:v>10937.40399565198</c:v>
                </c:pt>
                <c:pt idx="922">
                  <c:v>10937.40399565198</c:v>
                </c:pt>
                <c:pt idx="923">
                  <c:v>10937.40399565198</c:v>
                </c:pt>
                <c:pt idx="924">
                  <c:v>10937.40399565198</c:v>
                </c:pt>
                <c:pt idx="925">
                  <c:v>10937.40399565198</c:v>
                </c:pt>
                <c:pt idx="926">
                  <c:v>10937.40399565198</c:v>
                </c:pt>
                <c:pt idx="927">
                  <c:v>10937.40399565198</c:v>
                </c:pt>
                <c:pt idx="928">
                  <c:v>10937.40399565198</c:v>
                </c:pt>
                <c:pt idx="929">
                  <c:v>10937.40399565198</c:v>
                </c:pt>
                <c:pt idx="930">
                  <c:v>10937.40399565198</c:v>
                </c:pt>
                <c:pt idx="931">
                  <c:v>10937.40399565198</c:v>
                </c:pt>
                <c:pt idx="932">
                  <c:v>10937.40399565198</c:v>
                </c:pt>
                <c:pt idx="933">
                  <c:v>10937.40399565198</c:v>
                </c:pt>
                <c:pt idx="934">
                  <c:v>10937.40399565198</c:v>
                </c:pt>
                <c:pt idx="935">
                  <c:v>10937.40399565198</c:v>
                </c:pt>
                <c:pt idx="936">
                  <c:v>10937.40399565198</c:v>
                </c:pt>
                <c:pt idx="937">
                  <c:v>10937.40399565198</c:v>
                </c:pt>
                <c:pt idx="938">
                  <c:v>10937.40399565198</c:v>
                </c:pt>
                <c:pt idx="939">
                  <c:v>10937.40399565198</c:v>
                </c:pt>
                <c:pt idx="940">
                  <c:v>10937.40399565198</c:v>
                </c:pt>
                <c:pt idx="941">
                  <c:v>10937.40399565198</c:v>
                </c:pt>
                <c:pt idx="942">
                  <c:v>10937.40399565198</c:v>
                </c:pt>
                <c:pt idx="943">
                  <c:v>10937.40399565198</c:v>
                </c:pt>
                <c:pt idx="944">
                  <c:v>10937.40399565198</c:v>
                </c:pt>
                <c:pt idx="945">
                  <c:v>10937.40399565198</c:v>
                </c:pt>
                <c:pt idx="946">
                  <c:v>10937.40399565198</c:v>
                </c:pt>
                <c:pt idx="947">
                  <c:v>10937.40399565198</c:v>
                </c:pt>
                <c:pt idx="948">
                  <c:v>10937.40399565198</c:v>
                </c:pt>
                <c:pt idx="949">
                  <c:v>10937.40399565198</c:v>
                </c:pt>
                <c:pt idx="950">
                  <c:v>10937.40399565198</c:v>
                </c:pt>
                <c:pt idx="951">
                  <c:v>10937.40399565198</c:v>
                </c:pt>
                <c:pt idx="952">
                  <c:v>10937.40399565198</c:v>
                </c:pt>
                <c:pt idx="953">
                  <c:v>10937.40399565198</c:v>
                </c:pt>
                <c:pt idx="954">
                  <c:v>10937.40399565198</c:v>
                </c:pt>
                <c:pt idx="955">
                  <c:v>10937.40399565198</c:v>
                </c:pt>
                <c:pt idx="956">
                  <c:v>10937.40399565198</c:v>
                </c:pt>
                <c:pt idx="957">
                  <c:v>10937.40399565198</c:v>
                </c:pt>
                <c:pt idx="958">
                  <c:v>10937.40399565198</c:v>
                </c:pt>
                <c:pt idx="959">
                  <c:v>10937.40399565198</c:v>
                </c:pt>
                <c:pt idx="960">
                  <c:v>10937.40399565198</c:v>
                </c:pt>
                <c:pt idx="961">
                  <c:v>10937.40399565198</c:v>
                </c:pt>
                <c:pt idx="962">
                  <c:v>10937.40399565198</c:v>
                </c:pt>
                <c:pt idx="963">
                  <c:v>10937.40399565198</c:v>
                </c:pt>
                <c:pt idx="964">
                  <c:v>10937.40399565198</c:v>
                </c:pt>
                <c:pt idx="965">
                  <c:v>10937.40399565198</c:v>
                </c:pt>
                <c:pt idx="966">
                  <c:v>10937.40399565198</c:v>
                </c:pt>
                <c:pt idx="967">
                  <c:v>10937.40399565198</c:v>
                </c:pt>
                <c:pt idx="968">
                  <c:v>10937.40399565198</c:v>
                </c:pt>
                <c:pt idx="969">
                  <c:v>10937.40399565198</c:v>
                </c:pt>
                <c:pt idx="970">
                  <c:v>10937.40399565198</c:v>
                </c:pt>
                <c:pt idx="971">
                  <c:v>10937.40399565198</c:v>
                </c:pt>
                <c:pt idx="972">
                  <c:v>10937.40399565198</c:v>
                </c:pt>
                <c:pt idx="973">
                  <c:v>10937.40399565198</c:v>
                </c:pt>
                <c:pt idx="974">
                  <c:v>10937.40399565198</c:v>
                </c:pt>
                <c:pt idx="975">
                  <c:v>10937.40399565198</c:v>
                </c:pt>
                <c:pt idx="976">
                  <c:v>10937.40399565198</c:v>
                </c:pt>
                <c:pt idx="977">
                  <c:v>10937.40399565198</c:v>
                </c:pt>
                <c:pt idx="978">
                  <c:v>10937.40399565198</c:v>
                </c:pt>
                <c:pt idx="979">
                  <c:v>10937.40399565198</c:v>
                </c:pt>
                <c:pt idx="980">
                  <c:v>10937.40399565198</c:v>
                </c:pt>
                <c:pt idx="981">
                  <c:v>10937.40399565198</c:v>
                </c:pt>
                <c:pt idx="982">
                  <c:v>10937.40399565198</c:v>
                </c:pt>
                <c:pt idx="983">
                  <c:v>10937.40399565198</c:v>
                </c:pt>
                <c:pt idx="984">
                  <c:v>10937.40399565198</c:v>
                </c:pt>
                <c:pt idx="985">
                  <c:v>10937.40399565198</c:v>
                </c:pt>
                <c:pt idx="986">
                  <c:v>10937.40399565198</c:v>
                </c:pt>
                <c:pt idx="987">
                  <c:v>10937.40399565198</c:v>
                </c:pt>
                <c:pt idx="988">
                  <c:v>10937.40399565198</c:v>
                </c:pt>
                <c:pt idx="989">
                  <c:v>10937.40399565198</c:v>
                </c:pt>
                <c:pt idx="990">
                  <c:v>10937.40399565198</c:v>
                </c:pt>
                <c:pt idx="991">
                  <c:v>10937.40399565198</c:v>
                </c:pt>
                <c:pt idx="992">
                  <c:v>10937.40399565198</c:v>
                </c:pt>
                <c:pt idx="993">
                  <c:v>10937.40399565198</c:v>
                </c:pt>
                <c:pt idx="994">
                  <c:v>10937.40399565198</c:v>
                </c:pt>
                <c:pt idx="995">
                  <c:v>10937.40399565198</c:v>
                </c:pt>
                <c:pt idx="996">
                  <c:v>10937.40399565198</c:v>
                </c:pt>
                <c:pt idx="997">
                  <c:v>10937.40399565198</c:v>
                </c:pt>
                <c:pt idx="998">
                  <c:v>10937.40399565198</c:v>
                </c:pt>
                <c:pt idx="999">
                  <c:v>10937.40399565198</c:v>
                </c:pt>
                <c:pt idx="1000">
                  <c:v>10937.40399565198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Trans!$D$2:$D$1002</c:f>
              <c:numCache>
                <c:formatCode>General</c:formatCode>
                <c:ptCount val="1001"/>
                <c:pt idx="0">
                  <c:v>1724.391113954498</c:v>
                </c:pt>
                <c:pt idx="1">
                  <c:v>7630.589271606577</c:v>
                </c:pt>
                <c:pt idx="2">
                  <c:v>7577.804052859909</c:v>
                </c:pt>
                <c:pt idx="3">
                  <c:v>7524.876928652942</c:v>
                </c:pt>
                <c:pt idx="4">
                  <c:v>7471.828148749944</c:v>
                </c:pt>
                <c:pt idx="5">
                  <c:v>7418.675053300261</c:v>
                </c:pt>
                <c:pt idx="6">
                  <c:v>7365.43267242294</c:v>
                </c:pt>
                <c:pt idx="7">
                  <c:v>7312.114191928218</c:v>
                </c:pt>
                <c:pt idx="8">
                  <c:v>7258.731320745072</c:v>
                </c:pt>
                <c:pt idx="9">
                  <c:v>7205.29458544555</c:v>
                </c:pt>
                <c:pt idx="10">
                  <c:v>7151.813570321096</c:v>
                </c:pt>
                <c:pt idx="11">
                  <c:v>7098.297116676385</c:v>
                </c:pt>
                <c:pt idx="12">
                  <c:v>7044.753491666401</c:v>
                </c:pt>
                <c:pt idx="13">
                  <c:v>6991.190534662502</c:v>
                </c:pt>
                <c:pt idx="14">
                  <c:v>6937.615787500599</c:v>
                </c:pt>
                <c:pt idx="15">
                  <c:v>6884.036613846471</c:v>
                </c:pt>
                <c:pt idx="16">
                  <c:v>6830.460312185683</c:v>
                </c:pt>
                <c:pt idx="17">
                  <c:v>6776.894226530259</c:v>
                </c:pt>
                <c:pt idx="18">
                  <c:v>6723.34585878895</c:v>
                </c:pt>
                <c:pt idx="19">
                  <c:v>6670.84135914992</c:v>
                </c:pt>
                <c:pt idx="20">
                  <c:v>6618.393255469993</c:v>
                </c:pt>
                <c:pt idx="21">
                  <c:v>6566.02436571719</c:v>
                </c:pt>
                <c:pt idx="22">
                  <c:v>6513.759953174245</c:v>
                </c:pt>
                <c:pt idx="23">
                  <c:v>6461.628687880386</c:v>
                </c:pt>
                <c:pt idx="24">
                  <c:v>6409.663883598452</c:v>
                </c:pt>
                <c:pt idx="25">
                  <c:v>4349.368072910981</c:v>
                </c:pt>
                <c:pt idx="26">
                  <c:v>3646.403073947693</c:v>
                </c:pt>
                <c:pt idx="27">
                  <c:v>3465.267058675701</c:v>
                </c:pt>
                <c:pt idx="28">
                  <c:v>3330.948642900745</c:v>
                </c:pt>
                <c:pt idx="29">
                  <c:v>3329.179391490931</c:v>
                </c:pt>
                <c:pt idx="30">
                  <c:v>3224.36854605741</c:v>
                </c:pt>
                <c:pt idx="31">
                  <c:v>3221.80148318283</c:v>
                </c:pt>
                <c:pt idx="32">
                  <c:v>3137.980997036589</c:v>
                </c:pt>
                <c:pt idx="33">
                  <c:v>3134.872820473474</c:v>
                </c:pt>
                <c:pt idx="34">
                  <c:v>3066.219974265339</c:v>
                </c:pt>
                <c:pt idx="35">
                  <c:v>3068.525686864088</c:v>
                </c:pt>
                <c:pt idx="36">
                  <c:v>3065.900816840556</c:v>
                </c:pt>
                <c:pt idx="37">
                  <c:v>3068.531025486849</c:v>
                </c:pt>
                <c:pt idx="38">
                  <c:v>3066.118218140967</c:v>
                </c:pt>
                <c:pt idx="39">
                  <c:v>3068.534750133618</c:v>
                </c:pt>
                <c:pt idx="40">
                  <c:v>3066.306183460912</c:v>
                </c:pt>
                <c:pt idx="41">
                  <c:v>3068.548505930494</c:v>
                </c:pt>
                <c:pt idx="42">
                  <c:v>3066.496443487483</c:v>
                </c:pt>
                <c:pt idx="43">
                  <c:v>3068.554359338784</c:v>
                </c:pt>
                <c:pt idx="44">
                  <c:v>3066.635940547451</c:v>
                </c:pt>
                <c:pt idx="45">
                  <c:v>3068.565805619214</c:v>
                </c:pt>
                <c:pt idx="46">
                  <c:v>3066.703973158787</c:v>
                </c:pt>
                <c:pt idx="47">
                  <c:v>3068.558361796891</c:v>
                </c:pt>
                <c:pt idx="48">
                  <c:v>3066.761037884417</c:v>
                </c:pt>
                <c:pt idx="49">
                  <c:v>3073.324355526714</c:v>
                </c:pt>
                <c:pt idx="50">
                  <c:v>2871.847850116891</c:v>
                </c:pt>
                <c:pt idx="51">
                  <c:v>2729.638810489862</c:v>
                </c:pt>
                <c:pt idx="52">
                  <c:v>2632.46837518546</c:v>
                </c:pt>
                <c:pt idx="53">
                  <c:v>2553.599120542137</c:v>
                </c:pt>
                <c:pt idx="54">
                  <c:v>2508.290059784058</c:v>
                </c:pt>
                <c:pt idx="55">
                  <c:v>2510.55444359535</c:v>
                </c:pt>
                <c:pt idx="56">
                  <c:v>2451.467230562678</c:v>
                </c:pt>
                <c:pt idx="57">
                  <c:v>2398.609124541317</c:v>
                </c:pt>
                <c:pt idx="58">
                  <c:v>2338.337559924367</c:v>
                </c:pt>
                <c:pt idx="59">
                  <c:v>2293.117562853031</c:v>
                </c:pt>
                <c:pt idx="60">
                  <c:v>2271.107226988797</c:v>
                </c:pt>
                <c:pt idx="61">
                  <c:v>2270.513590559488</c:v>
                </c:pt>
                <c:pt idx="62">
                  <c:v>2236.597470181182</c:v>
                </c:pt>
                <c:pt idx="63">
                  <c:v>2231.439696191116</c:v>
                </c:pt>
                <c:pt idx="64">
                  <c:v>2232.977102400986</c:v>
                </c:pt>
                <c:pt idx="65">
                  <c:v>2210.361736216709</c:v>
                </c:pt>
                <c:pt idx="66">
                  <c:v>2211.012850364653</c:v>
                </c:pt>
                <c:pt idx="67">
                  <c:v>2198.769800640389</c:v>
                </c:pt>
                <c:pt idx="68">
                  <c:v>2199.37604094692</c:v>
                </c:pt>
                <c:pt idx="69">
                  <c:v>2186.569279867182</c:v>
                </c:pt>
                <c:pt idx="70">
                  <c:v>2187.127530075509</c:v>
                </c:pt>
                <c:pt idx="71">
                  <c:v>2173.768526582418</c:v>
                </c:pt>
                <c:pt idx="72">
                  <c:v>2172.564560258323</c:v>
                </c:pt>
                <c:pt idx="73">
                  <c:v>2162.369817552913</c:v>
                </c:pt>
                <c:pt idx="74">
                  <c:v>2162.761801864966</c:v>
                </c:pt>
                <c:pt idx="75">
                  <c:v>2133.907190322414</c:v>
                </c:pt>
                <c:pt idx="76">
                  <c:v>2110.081884973577</c:v>
                </c:pt>
                <c:pt idx="77">
                  <c:v>2078.681227376005</c:v>
                </c:pt>
                <c:pt idx="78">
                  <c:v>2050.952260593724</c:v>
                </c:pt>
                <c:pt idx="79">
                  <c:v>2029.889780196866</c:v>
                </c:pt>
                <c:pt idx="80">
                  <c:v>2028.332307314667</c:v>
                </c:pt>
                <c:pt idx="81">
                  <c:v>2030.497325927381</c:v>
                </c:pt>
                <c:pt idx="82">
                  <c:v>2030.321340156773</c:v>
                </c:pt>
                <c:pt idx="83">
                  <c:v>2030.781590382289</c:v>
                </c:pt>
                <c:pt idx="84">
                  <c:v>2031.074694275289</c:v>
                </c:pt>
                <c:pt idx="85">
                  <c:v>2030.829595603078</c:v>
                </c:pt>
                <c:pt idx="86">
                  <c:v>2029.669561069723</c:v>
                </c:pt>
                <c:pt idx="87">
                  <c:v>2024.768307983559</c:v>
                </c:pt>
                <c:pt idx="88">
                  <c:v>1984.872972384394</c:v>
                </c:pt>
                <c:pt idx="89">
                  <c:v>1967.136207432191</c:v>
                </c:pt>
                <c:pt idx="90">
                  <c:v>1955.006406438285</c:v>
                </c:pt>
                <c:pt idx="91">
                  <c:v>1954.384210437305</c:v>
                </c:pt>
                <c:pt idx="92">
                  <c:v>1931.952963917738</c:v>
                </c:pt>
                <c:pt idx="93">
                  <c:v>1923.788996690109</c:v>
                </c:pt>
                <c:pt idx="94">
                  <c:v>1924.950994480859</c:v>
                </c:pt>
                <c:pt idx="95">
                  <c:v>1922.157919315205</c:v>
                </c:pt>
                <c:pt idx="96">
                  <c:v>1923.262171936846</c:v>
                </c:pt>
                <c:pt idx="97">
                  <c:v>1917.303234234123</c:v>
                </c:pt>
                <c:pt idx="98">
                  <c:v>1918.403354015239</c:v>
                </c:pt>
                <c:pt idx="99">
                  <c:v>1911.63650245709</c:v>
                </c:pt>
                <c:pt idx="100">
                  <c:v>1911.792098292809</c:v>
                </c:pt>
                <c:pt idx="101">
                  <c:v>1900.436282549812</c:v>
                </c:pt>
                <c:pt idx="102">
                  <c:v>1874.035822273998</c:v>
                </c:pt>
                <c:pt idx="103">
                  <c:v>1847.414788700986</c:v>
                </c:pt>
                <c:pt idx="104">
                  <c:v>1833.696754160394</c:v>
                </c:pt>
                <c:pt idx="105">
                  <c:v>1830.149581412768</c:v>
                </c:pt>
                <c:pt idx="106">
                  <c:v>1832.987390988234</c:v>
                </c:pt>
                <c:pt idx="107">
                  <c:v>1807.416243083927</c:v>
                </c:pt>
                <c:pt idx="108">
                  <c:v>1798.003313354417</c:v>
                </c:pt>
                <c:pt idx="109">
                  <c:v>1795.884997355498</c:v>
                </c:pt>
                <c:pt idx="110">
                  <c:v>1796.158646639248</c:v>
                </c:pt>
                <c:pt idx="111">
                  <c:v>1792.902048121155</c:v>
                </c:pt>
                <c:pt idx="112">
                  <c:v>1792.864146970328</c:v>
                </c:pt>
                <c:pt idx="113">
                  <c:v>1786.61810941296</c:v>
                </c:pt>
                <c:pt idx="114">
                  <c:v>1786.119699370838</c:v>
                </c:pt>
                <c:pt idx="115">
                  <c:v>1767.194851203562</c:v>
                </c:pt>
                <c:pt idx="116">
                  <c:v>1758.971771099836</c:v>
                </c:pt>
                <c:pt idx="117">
                  <c:v>1753.753743142003</c:v>
                </c:pt>
                <c:pt idx="118">
                  <c:v>1755.450783005713</c:v>
                </c:pt>
                <c:pt idx="119">
                  <c:v>1740.487649900723</c:v>
                </c:pt>
                <c:pt idx="120">
                  <c:v>1732.343598979612</c:v>
                </c:pt>
                <c:pt idx="121">
                  <c:v>1723.820373678866</c:v>
                </c:pt>
                <c:pt idx="122">
                  <c:v>1725.086274942038</c:v>
                </c:pt>
                <c:pt idx="123">
                  <c:v>1725.868732054277</c:v>
                </c:pt>
                <c:pt idx="124">
                  <c:v>1722.586046876229</c:v>
                </c:pt>
                <c:pt idx="125">
                  <c:v>1723.011378196253</c:v>
                </c:pt>
                <c:pt idx="126">
                  <c:v>1722.141187823882</c:v>
                </c:pt>
                <c:pt idx="127">
                  <c:v>1721.223740844246</c:v>
                </c:pt>
                <c:pt idx="128">
                  <c:v>1701.869001934998</c:v>
                </c:pt>
                <c:pt idx="129">
                  <c:v>1688.206600625128</c:v>
                </c:pt>
                <c:pt idx="130">
                  <c:v>1677.038713455256</c:v>
                </c:pt>
                <c:pt idx="131">
                  <c:v>1669.609101123735</c:v>
                </c:pt>
                <c:pt idx="132">
                  <c:v>1670.153814125078</c:v>
                </c:pt>
                <c:pt idx="133">
                  <c:v>1656.404539252008</c:v>
                </c:pt>
                <c:pt idx="134">
                  <c:v>1647.050821005321</c:v>
                </c:pt>
                <c:pt idx="135">
                  <c:v>1637.544365583593</c:v>
                </c:pt>
                <c:pt idx="136">
                  <c:v>1634.839001902777</c:v>
                </c:pt>
                <c:pt idx="137">
                  <c:v>1635.212878713415</c:v>
                </c:pt>
                <c:pt idx="138">
                  <c:v>1632.464643166465</c:v>
                </c:pt>
                <c:pt idx="139">
                  <c:v>1632.548694122873</c:v>
                </c:pt>
                <c:pt idx="140">
                  <c:v>1620.436947732909</c:v>
                </c:pt>
                <c:pt idx="141">
                  <c:v>1613.325108849531</c:v>
                </c:pt>
                <c:pt idx="142">
                  <c:v>1607.259954766027</c:v>
                </c:pt>
                <c:pt idx="143">
                  <c:v>1606.395988962148</c:v>
                </c:pt>
                <c:pt idx="144">
                  <c:v>1606.081959234602</c:v>
                </c:pt>
                <c:pt idx="145">
                  <c:v>1595.807940244817</c:v>
                </c:pt>
                <c:pt idx="146">
                  <c:v>1590.390730062182</c:v>
                </c:pt>
                <c:pt idx="147">
                  <c:v>1585.756507492787</c:v>
                </c:pt>
                <c:pt idx="148">
                  <c:v>1585.615473692168</c:v>
                </c:pt>
                <c:pt idx="149">
                  <c:v>1583.365048176482</c:v>
                </c:pt>
                <c:pt idx="150">
                  <c:v>1583.430597807728</c:v>
                </c:pt>
                <c:pt idx="151">
                  <c:v>1582.159187785161</c:v>
                </c:pt>
                <c:pt idx="152">
                  <c:v>1581.886997753559</c:v>
                </c:pt>
                <c:pt idx="153">
                  <c:v>1571.166668399197</c:v>
                </c:pt>
                <c:pt idx="154">
                  <c:v>1563.070655740389</c:v>
                </c:pt>
                <c:pt idx="155">
                  <c:v>1556.05039820439</c:v>
                </c:pt>
                <c:pt idx="156">
                  <c:v>1553.60587993896</c:v>
                </c:pt>
                <c:pt idx="157">
                  <c:v>1554.128916231244</c:v>
                </c:pt>
                <c:pt idx="158">
                  <c:v>1543.795310351984</c:v>
                </c:pt>
                <c:pt idx="159">
                  <c:v>1536.365422274147</c:v>
                </c:pt>
                <c:pt idx="160">
                  <c:v>1529.725647593277</c:v>
                </c:pt>
                <c:pt idx="161">
                  <c:v>1523.723546624458</c:v>
                </c:pt>
                <c:pt idx="162">
                  <c:v>1521.051112224082</c:v>
                </c:pt>
                <c:pt idx="163">
                  <c:v>1521.077944946057</c:v>
                </c:pt>
                <c:pt idx="164">
                  <c:v>1515.314692020986</c:v>
                </c:pt>
                <c:pt idx="165">
                  <c:v>1508.888280279974</c:v>
                </c:pt>
                <c:pt idx="166">
                  <c:v>1504.568531599749</c:v>
                </c:pt>
                <c:pt idx="167">
                  <c:v>1501.444430060757</c:v>
                </c:pt>
                <c:pt idx="168">
                  <c:v>1500.025937712657</c:v>
                </c:pt>
                <c:pt idx="169">
                  <c:v>1499.928765155535</c:v>
                </c:pt>
                <c:pt idx="170">
                  <c:v>1493.312004834386</c:v>
                </c:pt>
                <c:pt idx="171">
                  <c:v>1489.861039975447</c:v>
                </c:pt>
                <c:pt idx="172">
                  <c:v>1490.362999396815</c:v>
                </c:pt>
                <c:pt idx="173">
                  <c:v>1490.32519925516</c:v>
                </c:pt>
                <c:pt idx="174">
                  <c:v>1489.260180403625</c:v>
                </c:pt>
                <c:pt idx="175">
                  <c:v>1489.480244520112</c:v>
                </c:pt>
                <c:pt idx="176">
                  <c:v>1484.172287944228</c:v>
                </c:pt>
                <c:pt idx="177">
                  <c:v>1481.773888048908</c:v>
                </c:pt>
                <c:pt idx="178">
                  <c:v>1481.537758963285</c:v>
                </c:pt>
                <c:pt idx="179">
                  <c:v>1474.27059864329</c:v>
                </c:pt>
                <c:pt idx="180">
                  <c:v>1469.897437842835</c:v>
                </c:pt>
                <c:pt idx="181">
                  <c:v>1467.170089423678</c:v>
                </c:pt>
                <c:pt idx="182">
                  <c:v>1467.003483753691</c:v>
                </c:pt>
                <c:pt idx="183">
                  <c:v>1461.121083431552</c:v>
                </c:pt>
                <c:pt idx="184">
                  <c:v>1456.257237506863</c:v>
                </c:pt>
                <c:pt idx="185">
                  <c:v>1451.108257741709</c:v>
                </c:pt>
                <c:pt idx="186">
                  <c:v>1446.415235924608</c:v>
                </c:pt>
                <c:pt idx="187">
                  <c:v>1444.564205484699</c:v>
                </c:pt>
                <c:pt idx="188">
                  <c:v>1444.693184581225</c:v>
                </c:pt>
                <c:pt idx="189">
                  <c:v>1440.306640417962</c:v>
                </c:pt>
                <c:pt idx="190">
                  <c:v>1435.224724983995</c:v>
                </c:pt>
                <c:pt idx="191">
                  <c:v>1431.329362614323</c:v>
                </c:pt>
                <c:pt idx="192">
                  <c:v>1428.146724234598</c:v>
                </c:pt>
                <c:pt idx="193">
                  <c:v>1424.679304831167</c:v>
                </c:pt>
                <c:pt idx="194">
                  <c:v>1421.367161780601</c:v>
                </c:pt>
                <c:pt idx="195">
                  <c:v>1417.972790571426</c:v>
                </c:pt>
                <c:pt idx="196">
                  <c:v>1415.522789953263</c:v>
                </c:pt>
                <c:pt idx="197">
                  <c:v>1413.558170936409</c:v>
                </c:pt>
                <c:pt idx="198">
                  <c:v>1413.531875164929</c:v>
                </c:pt>
                <c:pt idx="199">
                  <c:v>1412.598929540559</c:v>
                </c:pt>
                <c:pt idx="200">
                  <c:v>1412.604277065745</c:v>
                </c:pt>
                <c:pt idx="201">
                  <c:v>1409.055395618561</c:v>
                </c:pt>
                <c:pt idx="202">
                  <c:v>1407.049816161026</c:v>
                </c:pt>
                <c:pt idx="203">
                  <c:v>1406.99589123735</c:v>
                </c:pt>
                <c:pt idx="204">
                  <c:v>1402.771884891627</c:v>
                </c:pt>
                <c:pt idx="205">
                  <c:v>1400.132558428106</c:v>
                </c:pt>
                <c:pt idx="206">
                  <c:v>1399.380732360244</c:v>
                </c:pt>
                <c:pt idx="207">
                  <c:v>1399.62153030041</c:v>
                </c:pt>
                <c:pt idx="208">
                  <c:v>1395.196970331288</c:v>
                </c:pt>
                <c:pt idx="209">
                  <c:v>1391.668369730639</c:v>
                </c:pt>
                <c:pt idx="210">
                  <c:v>1388.224955559075</c:v>
                </c:pt>
                <c:pt idx="211">
                  <c:v>1384.925473894052</c:v>
                </c:pt>
                <c:pt idx="212">
                  <c:v>1383.281246808417</c:v>
                </c:pt>
                <c:pt idx="213">
                  <c:v>1383.300018441261</c:v>
                </c:pt>
                <c:pt idx="214">
                  <c:v>1379.998218896739</c:v>
                </c:pt>
                <c:pt idx="215">
                  <c:v>1376.276435058985</c:v>
                </c:pt>
                <c:pt idx="216">
                  <c:v>1373.461041943839</c:v>
                </c:pt>
                <c:pt idx="217">
                  <c:v>1371.303448823228</c:v>
                </c:pt>
                <c:pt idx="218">
                  <c:v>1368.680267317075</c:v>
                </c:pt>
                <c:pt idx="219">
                  <c:v>1366.257970754238</c:v>
                </c:pt>
                <c:pt idx="220">
                  <c:v>1363.279215793618</c:v>
                </c:pt>
                <c:pt idx="221">
                  <c:v>1361.318486485948</c:v>
                </c:pt>
                <c:pt idx="222">
                  <c:v>1361.356847724851</c:v>
                </c:pt>
                <c:pt idx="223">
                  <c:v>1361.335467358089</c:v>
                </c:pt>
                <c:pt idx="224">
                  <c:v>1360.709560901721</c:v>
                </c:pt>
                <c:pt idx="225">
                  <c:v>1360.73143517756</c:v>
                </c:pt>
                <c:pt idx="226">
                  <c:v>1358.0906110116</c:v>
                </c:pt>
                <c:pt idx="227">
                  <c:v>1356.84335887921</c:v>
                </c:pt>
                <c:pt idx="228">
                  <c:v>1356.954172777147</c:v>
                </c:pt>
                <c:pt idx="229">
                  <c:v>1353.422762822892</c:v>
                </c:pt>
                <c:pt idx="230">
                  <c:v>1351.505322527195</c:v>
                </c:pt>
                <c:pt idx="231">
                  <c:v>1350.390764232504</c:v>
                </c:pt>
                <c:pt idx="232">
                  <c:v>1350.300082250244</c:v>
                </c:pt>
                <c:pt idx="233">
                  <c:v>1347.565442341752</c:v>
                </c:pt>
                <c:pt idx="234">
                  <c:v>1345.288770492663</c:v>
                </c:pt>
                <c:pt idx="235">
                  <c:v>1342.790823756821</c:v>
                </c:pt>
                <c:pt idx="236">
                  <c:v>1340.40312797947</c:v>
                </c:pt>
                <c:pt idx="237">
                  <c:v>1339.44307953723</c:v>
                </c:pt>
                <c:pt idx="238">
                  <c:v>1339.492850177459</c:v>
                </c:pt>
                <c:pt idx="239">
                  <c:v>1337.203858818973</c:v>
                </c:pt>
                <c:pt idx="240">
                  <c:v>1334.412315263216</c:v>
                </c:pt>
                <c:pt idx="241">
                  <c:v>1332.051799341735</c:v>
                </c:pt>
                <c:pt idx="242">
                  <c:v>1330.063077997218</c:v>
                </c:pt>
                <c:pt idx="243">
                  <c:v>1327.915280349829</c:v>
                </c:pt>
                <c:pt idx="244">
                  <c:v>1325.821930277657</c:v>
                </c:pt>
                <c:pt idx="245">
                  <c:v>1323.665214522441</c:v>
                </c:pt>
                <c:pt idx="246">
                  <c:v>1322.110069831286</c:v>
                </c:pt>
                <c:pt idx="247">
                  <c:v>1321.067958335875</c:v>
                </c:pt>
                <c:pt idx="248">
                  <c:v>1321.05213846602</c:v>
                </c:pt>
                <c:pt idx="249">
                  <c:v>1320.48634305605</c:v>
                </c:pt>
                <c:pt idx="250">
                  <c:v>1320.513507503054</c:v>
                </c:pt>
                <c:pt idx="251">
                  <c:v>1318.441369534325</c:v>
                </c:pt>
                <c:pt idx="252">
                  <c:v>1317.31719428208</c:v>
                </c:pt>
                <c:pt idx="253">
                  <c:v>1315.527876106399</c:v>
                </c:pt>
                <c:pt idx="254">
                  <c:v>1313.453809654851</c:v>
                </c:pt>
                <c:pt idx="255">
                  <c:v>1312.074077296417</c:v>
                </c:pt>
                <c:pt idx="256">
                  <c:v>1311.678923099816</c:v>
                </c:pt>
                <c:pt idx="257">
                  <c:v>1311.786740161253</c:v>
                </c:pt>
                <c:pt idx="258">
                  <c:v>1309.52157629177</c:v>
                </c:pt>
                <c:pt idx="259">
                  <c:v>1307.727774269167</c:v>
                </c:pt>
                <c:pt idx="260">
                  <c:v>1305.948378376987</c:v>
                </c:pt>
                <c:pt idx="261">
                  <c:v>1304.249966292464</c:v>
                </c:pt>
                <c:pt idx="262">
                  <c:v>1303.435116208168</c:v>
                </c:pt>
                <c:pt idx="263">
                  <c:v>1303.442920029188</c:v>
                </c:pt>
                <c:pt idx="264">
                  <c:v>1301.736607353345</c:v>
                </c:pt>
                <c:pt idx="265">
                  <c:v>1299.640044029071</c:v>
                </c:pt>
                <c:pt idx="266">
                  <c:v>1297.922560117047</c:v>
                </c:pt>
                <c:pt idx="267">
                  <c:v>1296.547368243041</c:v>
                </c:pt>
                <c:pt idx="268">
                  <c:v>1294.904832784453</c:v>
                </c:pt>
                <c:pt idx="269">
                  <c:v>1293.355871907386</c:v>
                </c:pt>
                <c:pt idx="270">
                  <c:v>1291.519209328587</c:v>
                </c:pt>
                <c:pt idx="271">
                  <c:v>1290.236561046941</c:v>
                </c:pt>
                <c:pt idx="272">
                  <c:v>1290.095476173243</c:v>
                </c:pt>
                <c:pt idx="273">
                  <c:v>1290.133356124704</c:v>
                </c:pt>
                <c:pt idx="274">
                  <c:v>1289.670566864804</c:v>
                </c:pt>
                <c:pt idx="275">
                  <c:v>1289.687827872131</c:v>
                </c:pt>
                <c:pt idx="276">
                  <c:v>1288.063484323142</c:v>
                </c:pt>
                <c:pt idx="277">
                  <c:v>1287.265304855092</c:v>
                </c:pt>
                <c:pt idx="278">
                  <c:v>1285.819148165774</c:v>
                </c:pt>
                <c:pt idx="279">
                  <c:v>1284.005565272766</c:v>
                </c:pt>
                <c:pt idx="280">
                  <c:v>1282.888193766358</c:v>
                </c:pt>
                <c:pt idx="281">
                  <c:v>1282.305363481789</c:v>
                </c:pt>
                <c:pt idx="282">
                  <c:v>1282.267903102986</c:v>
                </c:pt>
                <c:pt idx="283">
                  <c:v>1280.692937587502</c:v>
                </c:pt>
                <c:pt idx="284">
                  <c:v>1279.42038585023</c:v>
                </c:pt>
                <c:pt idx="285">
                  <c:v>1278.056833135444</c:v>
                </c:pt>
                <c:pt idx="286">
                  <c:v>1276.770212898754</c:v>
                </c:pt>
                <c:pt idx="287">
                  <c:v>1276.274630386955</c:v>
                </c:pt>
                <c:pt idx="288">
                  <c:v>1276.298830590139</c:v>
                </c:pt>
                <c:pt idx="289">
                  <c:v>1275.084312640739</c:v>
                </c:pt>
                <c:pt idx="290">
                  <c:v>1273.498559498091</c:v>
                </c:pt>
                <c:pt idx="291">
                  <c:v>1272.117517735865</c:v>
                </c:pt>
                <c:pt idx="292">
                  <c:v>1270.943208839289</c:v>
                </c:pt>
                <c:pt idx="293">
                  <c:v>1269.63767535147</c:v>
                </c:pt>
                <c:pt idx="294">
                  <c:v>1268.348213782382</c:v>
                </c:pt>
                <c:pt idx="295">
                  <c:v>1266.950578884331</c:v>
                </c:pt>
                <c:pt idx="296">
                  <c:v>1265.92119333239</c:v>
                </c:pt>
                <c:pt idx="297">
                  <c:v>1265.326288827053</c:v>
                </c:pt>
                <c:pt idx="298">
                  <c:v>1265.312252933091</c:v>
                </c:pt>
                <c:pt idx="299">
                  <c:v>1264.770762334383</c:v>
                </c:pt>
                <c:pt idx="300">
                  <c:v>1264.766973663518</c:v>
                </c:pt>
                <c:pt idx="301">
                  <c:v>1263.502070430074</c:v>
                </c:pt>
                <c:pt idx="302">
                  <c:v>1262.796272961792</c:v>
                </c:pt>
                <c:pt idx="303">
                  <c:v>1261.655236364202</c:v>
                </c:pt>
                <c:pt idx="304">
                  <c:v>1260.317184720618</c:v>
                </c:pt>
                <c:pt idx="305">
                  <c:v>1259.448696789028</c:v>
                </c:pt>
                <c:pt idx="306">
                  <c:v>1259.157760369505</c:v>
                </c:pt>
                <c:pt idx="307">
                  <c:v>1259.203744573522</c:v>
                </c:pt>
                <c:pt idx="308">
                  <c:v>1257.849745321458</c:v>
                </c:pt>
                <c:pt idx="309">
                  <c:v>1256.78475722233</c:v>
                </c:pt>
                <c:pt idx="310">
                  <c:v>1255.721153654996</c:v>
                </c:pt>
                <c:pt idx="311">
                  <c:v>1254.724988575886</c:v>
                </c:pt>
                <c:pt idx="312">
                  <c:v>1254.286926684829</c:v>
                </c:pt>
                <c:pt idx="313">
                  <c:v>1254.293880559834</c:v>
                </c:pt>
                <c:pt idx="314">
                  <c:v>1253.33041910618</c:v>
                </c:pt>
                <c:pt idx="315">
                  <c:v>1252.068792073205</c:v>
                </c:pt>
                <c:pt idx="316">
                  <c:v>1251.000272977642</c:v>
                </c:pt>
                <c:pt idx="317">
                  <c:v>1250.135816015504</c:v>
                </c:pt>
                <c:pt idx="318">
                  <c:v>1249.115626985314</c:v>
                </c:pt>
                <c:pt idx="319">
                  <c:v>1248.130245745351</c:v>
                </c:pt>
                <c:pt idx="320">
                  <c:v>1246.960035344396</c:v>
                </c:pt>
                <c:pt idx="321">
                  <c:v>1246.112075085117</c:v>
                </c:pt>
                <c:pt idx="322">
                  <c:v>1245.666696990533</c:v>
                </c:pt>
                <c:pt idx="323">
                  <c:v>1245.692491807715</c:v>
                </c:pt>
                <c:pt idx="324">
                  <c:v>1245.435603551202</c:v>
                </c:pt>
                <c:pt idx="325">
                  <c:v>1245.439725051599</c:v>
                </c:pt>
                <c:pt idx="326">
                  <c:v>1244.426276166612</c:v>
                </c:pt>
                <c:pt idx="327">
                  <c:v>1243.90230280281</c:v>
                </c:pt>
                <c:pt idx="328">
                  <c:v>1243.002890142473</c:v>
                </c:pt>
                <c:pt idx="329">
                  <c:v>1241.879012409992</c:v>
                </c:pt>
                <c:pt idx="330">
                  <c:v>1241.170517888829</c:v>
                </c:pt>
                <c:pt idx="331">
                  <c:v>1240.865852967643</c:v>
                </c:pt>
                <c:pt idx="332">
                  <c:v>1240.86318399146</c:v>
                </c:pt>
                <c:pt idx="333">
                  <c:v>1239.826422043374</c:v>
                </c:pt>
                <c:pt idx="334">
                  <c:v>1239.003474737819</c:v>
                </c:pt>
                <c:pt idx="335">
                  <c:v>1238.15635352922</c:v>
                </c:pt>
                <c:pt idx="336">
                  <c:v>1237.370084819192</c:v>
                </c:pt>
                <c:pt idx="337">
                  <c:v>1237.061261274865</c:v>
                </c:pt>
                <c:pt idx="338">
                  <c:v>1237.074604433694</c:v>
                </c:pt>
                <c:pt idx="339">
                  <c:v>1236.342680695172</c:v>
                </c:pt>
                <c:pt idx="340">
                  <c:v>1235.349885288794</c:v>
                </c:pt>
                <c:pt idx="341">
                  <c:v>1234.499654837724</c:v>
                </c:pt>
                <c:pt idx="342">
                  <c:v>1233.799736496082</c:v>
                </c:pt>
                <c:pt idx="343">
                  <c:v>1232.981534531281</c:v>
                </c:pt>
                <c:pt idx="344">
                  <c:v>1232.180277897319</c:v>
                </c:pt>
                <c:pt idx="345">
                  <c:v>1231.235442825639</c:v>
                </c:pt>
                <c:pt idx="346">
                  <c:v>1230.551747155083</c:v>
                </c:pt>
                <c:pt idx="347">
                  <c:v>1230.173268308968</c:v>
                </c:pt>
                <c:pt idx="348">
                  <c:v>1230.182229632237</c:v>
                </c:pt>
                <c:pt idx="349">
                  <c:v>1229.838192849788</c:v>
                </c:pt>
                <c:pt idx="350">
                  <c:v>1229.838574026464</c:v>
                </c:pt>
                <c:pt idx="351">
                  <c:v>1229.0579682122</c:v>
                </c:pt>
                <c:pt idx="352">
                  <c:v>1228.641612238341</c:v>
                </c:pt>
                <c:pt idx="353">
                  <c:v>1228.632728905536</c:v>
                </c:pt>
                <c:pt idx="354">
                  <c:v>1227.619249849408</c:v>
                </c:pt>
                <c:pt idx="355">
                  <c:v>1227.04801041801</c:v>
                </c:pt>
                <c:pt idx="356">
                  <c:v>1226.799676742285</c:v>
                </c:pt>
                <c:pt idx="357">
                  <c:v>1226.808034778057</c:v>
                </c:pt>
                <c:pt idx="358">
                  <c:v>1225.950034069936</c:v>
                </c:pt>
                <c:pt idx="359">
                  <c:v>1225.277004130074</c:v>
                </c:pt>
                <c:pt idx="360">
                  <c:v>1224.578255807935</c:v>
                </c:pt>
                <c:pt idx="361">
                  <c:v>1223.932845694637</c:v>
                </c:pt>
                <c:pt idx="362">
                  <c:v>1223.694340355618</c:v>
                </c:pt>
                <c:pt idx="363">
                  <c:v>1223.70631673827</c:v>
                </c:pt>
                <c:pt idx="364">
                  <c:v>1223.12257328494</c:v>
                </c:pt>
                <c:pt idx="365">
                  <c:v>1222.314276428325</c:v>
                </c:pt>
                <c:pt idx="366">
                  <c:v>1221.601671225971</c:v>
                </c:pt>
                <c:pt idx="367">
                  <c:v>1221.018065349267</c:v>
                </c:pt>
                <c:pt idx="368">
                  <c:v>1220.364842789121</c:v>
                </c:pt>
                <c:pt idx="369">
                  <c:v>1219.715877386636</c:v>
                </c:pt>
                <c:pt idx="370">
                  <c:v>1218.968330933896</c:v>
                </c:pt>
                <c:pt idx="371">
                  <c:v>1218.42139696152</c:v>
                </c:pt>
                <c:pt idx="372">
                  <c:v>1218.144068316705</c:v>
                </c:pt>
                <c:pt idx="373">
                  <c:v>1218.154443164176</c:v>
                </c:pt>
                <c:pt idx="374">
                  <c:v>1217.992898377801</c:v>
                </c:pt>
                <c:pt idx="375">
                  <c:v>1218.032073084271</c:v>
                </c:pt>
                <c:pt idx="376">
                  <c:v>1217.350868587355</c:v>
                </c:pt>
                <c:pt idx="377">
                  <c:v>1217.022474266092</c:v>
                </c:pt>
                <c:pt idx="378">
                  <c:v>1217.037203363969</c:v>
                </c:pt>
                <c:pt idx="379">
                  <c:v>1216.272819671712</c:v>
                </c:pt>
                <c:pt idx="380">
                  <c:v>1215.841255165759</c:v>
                </c:pt>
                <c:pt idx="381">
                  <c:v>1215.747425713551</c:v>
                </c:pt>
                <c:pt idx="382">
                  <c:v>1215.718840651632</c:v>
                </c:pt>
                <c:pt idx="383">
                  <c:v>1215.060358762174</c:v>
                </c:pt>
                <c:pt idx="384">
                  <c:v>1214.49415300483</c:v>
                </c:pt>
                <c:pt idx="385">
                  <c:v>1213.950088032864</c:v>
                </c:pt>
                <c:pt idx="386">
                  <c:v>1213.451217738912</c:v>
                </c:pt>
                <c:pt idx="387">
                  <c:v>1213.224238796384</c:v>
                </c:pt>
                <c:pt idx="388">
                  <c:v>1213.230238071075</c:v>
                </c:pt>
                <c:pt idx="389">
                  <c:v>1212.755415845772</c:v>
                </c:pt>
                <c:pt idx="390">
                  <c:v>1212.09874815806</c:v>
                </c:pt>
                <c:pt idx="391">
                  <c:v>1211.577855566582</c:v>
                </c:pt>
                <c:pt idx="392">
                  <c:v>1211.197173136528</c:v>
                </c:pt>
                <c:pt idx="393">
                  <c:v>1210.698345702529</c:v>
                </c:pt>
                <c:pt idx="394">
                  <c:v>1210.252014760974</c:v>
                </c:pt>
                <c:pt idx="395">
                  <c:v>1209.619437851466</c:v>
                </c:pt>
                <c:pt idx="396">
                  <c:v>1209.209320112236</c:v>
                </c:pt>
                <c:pt idx="397">
                  <c:v>1209.005230481138</c:v>
                </c:pt>
                <c:pt idx="398">
                  <c:v>1209.047212894479</c:v>
                </c:pt>
                <c:pt idx="399">
                  <c:v>1208.993603061998</c:v>
                </c:pt>
                <c:pt idx="400">
                  <c:v>1208.931821304113</c:v>
                </c:pt>
                <c:pt idx="401">
                  <c:v>1208.579495134502</c:v>
                </c:pt>
                <c:pt idx="402">
                  <c:v>1208.438763872289</c:v>
                </c:pt>
                <c:pt idx="403">
                  <c:v>1208.43320430628</c:v>
                </c:pt>
                <c:pt idx="404">
                  <c:v>1207.772943973239</c:v>
                </c:pt>
                <c:pt idx="405">
                  <c:v>1207.445998991554</c:v>
                </c:pt>
                <c:pt idx="406">
                  <c:v>1207.485830901254</c:v>
                </c:pt>
                <c:pt idx="407">
                  <c:v>1207.165273170627</c:v>
                </c:pt>
                <c:pt idx="408">
                  <c:v>1207.141568236392</c:v>
                </c:pt>
                <c:pt idx="409">
                  <c:v>1206.658476037608</c:v>
                </c:pt>
                <c:pt idx="410">
                  <c:v>1206.265541493163</c:v>
                </c:pt>
                <c:pt idx="411">
                  <c:v>1205.904886732485</c:v>
                </c:pt>
                <c:pt idx="412">
                  <c:v>1205.851918237064</c:v>
                </c:pt>
                <c:pt idx="413">
                  <c:v>1205.821275812241</c:v>
                </c:pt>
                <c:pt idx="414">
                  <c:v>1205.608388484457</c:v>
                </c:pt>
                <c:pt idx="415">
                  <c:v>1205.226765260257</c:v>
                </c:pt>
                <c:pt idx="416">
                  <c:v>1204.824427623783</c:v>
                </c:pt>
                <c:pt idx="417">
                  <c:v>1204.452069860875</c:v>
                </c:pt>
                <c:pt idx="418">
                  <c:v>1204.121666742524</c:v>
                </c:pt>
                <c:pt idx="419">
                  <c:v>1203.742006748337</c:v>
                </c:pt>
                <c:pt idx="420">
                  <c:v>1203.435529247468</c:v>
                </c:pt>
                <c:pt idx="421">
                  <c:v>1203.194655711958</c:v>
                </c:pt>
                <c:pt idx="422">
                  <c:v>1203.164097320204</c:v>
                </c:pt>
                <c:pt idx="423">
                  <c:v>1203.086511835627</c:v>
                </c:pt>
                <c:pt idx="424">
                  <c:v>1203.150193749328</c:v>
                </c:pt>
                <c:pt idx="425">
                  <c:v>1202.585480904428</c:v>
                </c:pt>
                <c:pt idx="426">
                  <c:v>1203.127534354944</c:v>
                </c:pt>
                <c:pt idx="427">
                  <c:v>1202.804410325043</c:v>
                </c:pt>
                <c:pt idx="428">
                  <c:v>1202.914558852018</c:v>
                </c:pt>
                <c:pt idx="429">
                  <c:v>1202.794570228301</c:v>
                </c:pt>
                <c:pt idx="430">
                  <c:v>1202.585268079528</c:v>
                </c:pt>
                <c:pt idx="431">
                  <c:v>1202.412381082253</c:v>
                </c:pt>
                <c:pt idx="432">
                  <c:v>1202.550893869933</c:v>
                </c:pt>
                <c:pt idx="433">
                  <c:v>1202.223131568575</c:v>
                </c:pt>
                <c:pt idx="434">
                  <c:v>1202.249398416705</c:v>
                </c:pt>
                <c:pt idx="435">
                  <c:v>1202.170049183269</c:v>
                </c:pt>
                <c:pt idx="436">
                  <c:v>1202.104848448655</c:v>
                </c:pt>
                <c:pt idx="437">
                  <c:v>1202.139929763652</c:v>
                </c:pt>
                <c:pt idx="438">
                  <c:v>1201.968825721488</c:v>
                </c:pt>
                <c:pt idx="439">
                  <c:v>1201.951900441172</c:v>
                </c:pt>
                <c:pt idx="440">
                  <c:v>1201.743268531747</c:v>
                </c:pt>
                <c:pt idx="441">
                  <c:v>1201.695789174817</c:v>
                </c:pt>
                <c:pt idx="442">
                  <c:v>1201.800626061142</c:v>
                </c:pt>
                <c:pt idx="443">
                  <c:v>1201.754372080469</c:v>
                </c:pt>
                <c:pt idx="444">
                  <c:v>1201.914661197641</c:v>
                </c:pt>
                <c:pt idx="445">
                  <c:v>1201.77609813422</c:v>
                </c:pt>
                <c:pt idx="446">
                  <c:v>1201.825689705098</c:v>
                </c:pt>
                <c:pt idx="447">
                  <c:v>1201.739868612544</c:v>
                </c:pt>
                <c:pt idx="448">
                  <c:v>1201.617526835523</c:v>
                </c:pt>
                <c:pt idx="449">
                  <c:v>1201.4221428694</c:v>
                </c:pt>
                <c:pt idx="450">
                  <c:v>1201.225741325427</c:v>
                </c:pt>
                <c:pt idx="451">
                  <c:v>1201.24659954761</c:v>
                </c:pt>
                <c:pt idx="452">
                  <c:v>1201.367326741286</c:v>
                </c:pt>
                <c:pt idx="453">
                  <c:v>1201.20772522958</c:v>
                </c:pt>
                <c:pt idx="454">
                  <c:v>1201.33034056543</c:v>
                </c:pt>
                <c:pt idx="455">
                  <c:v>1201.357482960211</c:v>
                </c:pt>
                <c:pt idx="456">
                  <c:v>1201.111074892918</c:v>
                </c:pt>
                <c:pt idx="457">
                  <c:v>1200.91391022161</c:v>
                </c:pt>
                <c:pt idx="458">
                  <c:v>1200.762558255685</c:v>
                </c:pt>
                <c:pt idx="459">
                  <c:v>1201.062976795904</c:v>
                </c:pt>
                <c:pt idx="460">
                  <c:v>1200.891491144279</c:v>
                </c:pt>
                <c:pt idx="461">
                  <c:v>1200.792365497823</c:v>
                </c:pt>
                <c:pt idx="462">
                  <c:v>1200.858902040445</c:v>
                </c:pt>
                <c:pt idx="463">
                  <c:v>1200.954505541519</c:v>
                </c:pt>
                <c:pt idx="464">
                  <c:v>1200.947933630682</c:v>
                </c:pt>
                <c:pt idx="465">
                  <c:v>1201.132120157417</c:v>
                </c:pt>
                <c:pt idx="466">
                  <c:v>1200.918406502358</c:v>
                </c:pt>
                <c:pt idx="467">
                  <c:v>1200.85947464002</c:v>
                </c:pt>
                <c:pt idx="468">
                  <c:v>1200.80382532475</c:v>
                </c:pt>
                <c:pt idx="469">
                  <c:v>1200.814629215331</c:v>
                </c:pt>
                <c:pt idx="470">
                  <c:v>1200.892405139796</c:v>
                </c:pt>
                <c:pt idx="471">
                  <c:v>1200.702062263117</c:v>
                </c:pt>
                <c:pt idx="472">
                  <c:v>1200.600675514675</c:v>
                </c:pt>
                <c:pt idx="473">
                  <c:v>1200.700249629041</c:v>
                </c:pt>
                <c:pt idx="474">
                  <c:v>1200.5028680489</c:v>
                </c:pt>
                <c:pt idx="475">
                  <c:v>1200.65935259784</c:v>
                </c:pt>
                <c:pt idx="476">
                  <c:v>1200.743586929473</c:v>
                </c:pt>
                <c:pt idx="477">
                  <c:v>1201.001386977088</c:v>
                </c:pt>
                <c:pt idx="478">
                  <c:v>1200.894497775734</c:v>
                </c:pt>
                <c:pt idx="479">
                  <c:v>1201.018161380178</c:v>
                </c:pt>
                <c:pt idx="480">
                  <c:v>1201.050297473659</c:v>
                </c:pt>
                <c:pt idx="481">
                  <c:v>1201.135293211084</c:v>
                </c:pt>
                <c:pt idx="482">
                  <c:v>1200.935272853573</c:v>
                </c:pt>
                <c:pt idx="483">
                  <c:v>1201.204922921097</c:v>
                </c:pt>
                <c:pt idx="484">
                  <c:v>1200.951606179387</c:v>
                </c:pt>
                <c:pt idx="485">
                  <c:v>1200.823874131599</c:v>
                </c:pt>
                <c:pt idx="486">
                  <c:v>1200.884204178462</c:v>
                </c:pt>
                <c:pt idx="487">
                  <c:v>1201.075961884083</c:v>
                </c:pt>
                <c:pt idx="488">
                  <c:v>1200.920178005138</c:v>
                </c:pt>
                <c:pt idx="489">
                  <c:v>1200.660305363886</c:v>
                </c:pt>
                <c:pt idx="490">
                  <c:v>1200.9768201036</c:v>
                </c:pt>
                <c:pt idx="491">
                  <c:v>1200.906548976343</c:v>
                </c:pt>
                <c:pt idx="492">
                  <c:v>1201.000827551371</c:v>
                </c:pt>
                <c:pt idx="493">
                  <c:v>1201.009088788182</c:v>
                </c:pt>
                <c:pt idx="494">
                  <c:v>1201.003508867529</c:v>
                </c:pt>
                <c:pt idx="495">
                  <c:v>1200.725865300575</c:v>
                </c:pt>
                <c:pt idx="496">
                  <c:v>1200.979850047342</c:v>
                </c:pt>
                <c:pt idx="497">
                  <c:v>1200.934389075801</c:v>
                </c:pt>
                <c:pt idx="498">
                  <c:v>1200.855543912822</c:v>
                </c:pt>
                <c:pt idx="499">
                  <c:v>1200.766848733955</c:v>
                </c:pt>
                <c:pt idx="500">
                  <c:v>1200.73799713198</c:v>
                </c:pt>
                <c:pt idx="501">
                  <c:v>1200.729921838513</c:v>
                </c:pt>
                <c:pt idx="502">
                  <c:v>1200.834227239544</c:v>
                </c:pt>
                <c:pt idx="503">
                  <c:v>1200.70037796617</c:v>
                </c:pt>
                <c:pt idx="504">
                  <c:v>1200.824242402233</c:v>
                </c:pt>
                <c:pt idx="505">
                  <c:v>1200.8247388729</c:v>
                </c:pt>
                <c:pt idx="506">
                  <c:v>1200.717856574051</c:v>
                </c:pt>
                <c:pt idx="507">
                  <c:v>1200.710982845568</c:v>
                </c:pt>
                <c:pt idx="508">
                  <c:v>1200.610304288899</c:v>
                </c:pt>
                <c:pt idx="509">
                  <c:v>1200.653870927999</c:v>
                </c:pt>
                <c:pt idx="510">
                  <c:v>1200.605018469666</c:v>
                </c:pt>
                <c:pt idx="511">
                  <c:v>1200.680912723719</c:v>
                </c:pt>
                <c:pt idx="512">
                  <c:v>1200.599056899785</c:v>
                </c:pt>
                <c:pt idx="513">
                  <c:v>1200.555251512472</c:v>
                </c:pt>
                <c:pt idx="514">
                  <c:v>1200.629671386667</c:v>
                </c:pt>
                <c:pt idx="515">
                  <c:v>1200.570491171745</c:v>
                </c:pt>
                <c:pt idx="516">
                  <c:v>1200.550099812283</c:v>
                </c:pt>
                <c:pt idx="517">
                  <c:v>1200.599193599395</c:v>
                </c:pt>
                <c:pt idx="518">
                  <c:v>1200.529392189905</c:v>
                </c:pt>
                <c:pt idx="519">
                  <c:v>1200.568027182243</c:v>
                </c:pt>
                <c:pt idx="520">
                  <c:v>1200.576275025515</c:v>
                </c:pt>
                <c:pt idx="521">
                  <c:v>1200.548269306724</c:v>
                </c:pt>
                <c:pt idx="522">
                  <c:v>1200.445584417402</c:v>
                </c:pt>
                <c:pt idx="523">
                  <c:v>1200.628734191615</c:v>
                </c:pt>
                <c:pt idx="524">
                  <c:v>1200.47760293204</c:v>
                </c:pt>
                <c:pt idx="525">
                  <c:v>1200.59033185317</c:v>
                </c:pt>
                <c:pt idx="526">
                  <c:v>1200.728830570425</c:v>
                </c:pt>
                <c:pt idx="527">
                  <c:v>1200.670927639525</c:v>
                </c:pt>
                <c:pt idx="528">
                  <c:v>1200.617543527762</c:v>
                </c:pt>
                <c:pt idx="529">
                  <c:v>1200.735624984407</c:v>
                </c:pt>
                <c:pt idx="530">
                  <c:v>1200.790096723752</c:v>
                </c:pt>
                <c:pt idx="531">
                  <c:v>1200.68310750544</c:v>
                </c:pt>
                <c:pt idx="532">
                  <c:v>1200.627255835428</c:v>
                </c:pt>
                <c:pt idx="533">
                  <c:v>1200.619148591213</c:v>
                </c:pt>
                <c:pt idx="534">
                  <c:v>1200.757929042546</c:v>
                </c:pt>
                <c:pt idx="535">
                  <c:v>1200.652663317184</c:v>
                </c:pt>
                <c:pt idx="536">
                  <c:v>1200.713513327575</c:v>
                </c:pt>
                <c:pt idx="537">
                  <c:v>1200.851423987037</c:v>
                </c:pt>
                <c:pt idx="538">
                  <c:v>1200.678532526897</c:v>
                </c:pt>
                <c:pt idx="539">
                  <c:v>1200.682109354451</c:v>
                </c:pt>
                <c:pt idx="540">
                  <c:v>1200.678501688947</c:v>
                </c:pt>
                <c:pt idx="541">
                  <c:v>1200.688615538615</c:v>
                </c:pt>
                <c:pt idx="542">
                  <c:v>1200.632933851312</c:v>
                </c:pt>
                <c:pt idx="543">
                  <c:v>1200.672270191895</c:v>
                </c:pt>
                <c:pt idx="544">
                  <c:v>1200.65961142833</c:v>
                </c:pt>
                <c:pt idx="545">
                  <c:v>1200.689888113034</c:v>
                </c:pt>
                <c:pt idx="546">
                  <c:v>1200.650718582802</c:v>
                </c:pt>
                <c:pt idx="547">
                  <c:v>1200.618542791506</c:v>
                </c:pt>
                <c:pt idx="548">
                  <c:v>1200.598932619673</c:v>
                </c:pt>
                <c:pt idx="549">
                  <c:v>1200.630753261645</c:v>
                </c:pt>
                <c:pt idx="550">
                  <c:v>1200.649118928523</c:v>
                </c:pt>
                <c:pt idx="551">
                  <c:v>1200.590606724691</c:v>
                </c:pt>
                <c:pt idx="552">
                  <c:v>1200.678632672745</c:v>
                </c:pt>
                <c:pt idx="553">
                  <c:v>1200.667175666991</c:v>
                </c:pt>
                <c:pt idx="554">
                  <c:v>1200.688773014155</c:v>
                </c:pt>
                <c:pt idx="555">
                  <c:v>1200.670922319305</c:v>
                </c:pt>
                <c:pt idx="556">
                  <c:v>1200.68020171874</c:v>
                </c:pt>
                <c:pt idx="557">
                  <c:v>1200.654169012273</c:v>
                </c:pt>
                <c:pt idx="558">
                  <c:v>1200.611787079341</c:v>
                </c:pt>
                <c:pt idx="559">
                  <c:v>1200.692001938484</c:v>
                </c:pt>
                <c:pt idx="560">
                  <c:v>1200.679850558938</c:v>
                </c:pt>
                <c:pt idx="561">
                  <c:v>1200.648153678646</c:v>
                </c:pt>
                <c:pt idx="562">
                  <c:v>1200.644344151409</c:v>
                </c:pt>
                <c:pt idx="563">
                  <c:v>1200.649571576735</c:v>
                </c:pt>
                <c:pt idx="564">
                  <c:v>1200.686947098499</c:v>
                </c:pt>
                <c:pt idx="565">
                  <c:v>1200.658185503677</c:v>
                </c:pt>
                <c:pt idx="566">
                  <c:v>1200.643322899098</c:v>
                </c:pt>
                <c:pt idx="567">
                  <c:v>1200.618905995413</c:v>
                </c:pt>
                <c:pt idx="568">
                  <c:v>1200.637791651348</c:v>
                </c:pt>
                <c:pt idx="569">
                  <c:v>1200.621720486106</c:v>
                </c:pt>
                <c:pt idx="570">
                  <c:v>1200.604579873695</c:v>
                </c:pt>
                <c:pt idx="571">
                  <c:v>1200.644372634498</c:v>
                </c:pt>
                <c:pt idx="572">
                  <c:v>1200.604048684805</c:v>
                </c:pt>
                <c:pt idx="573">
                  <c:v>1200.642843168334</c:v>
                </c:pt>
                <c:pt idx="574">
                  <c:v>1200.732603633322</c:v>
                </c:pt>
                <c:pt idx="575">
                  <c:v>1200.664117070984</c:v>
                </c:pt>
                <c:pt idx="576">
                  <c:v>1200.745399864571</c:v>
                </c:pt>
                <c:pt idx="577">
                  <c:v>1200.648197873753</c:v>
                </c:pt>
                <c:pt idx="578">
                  <c:v>1200.591069134318</c:v>
                </c:pt>
                <c:pt idx="579">
                  <c:v>1200.594769502457</c:v>
                </c:pt>
                <c:pt idx="580">
                  <c:v>1200.648361137944</c:v>
                </c:pt>
                <c:pt idx="581">
                  <c:v>1200.633151158968</c:v>
                </c:pt>
                <c:pt idx="582">
                  <c:v>1200.64282011258</c:v>
                </c:pt>
                <c:pt idx="583">
                  <c:v>1200.652468198158</c:v>
                </c:pt>
                <c:pt idx="584">
                  <c:v>1200.643545807794</c:v>
                </c:pt>
                <c:pt idx="585">
                  <c:v>1200.636870175446</c:v>
                </c:pt>
                <c:pt idx="586">
                  <c:v>1200.658488234684</c:v>
                </c:pt>
                <c:pt idx="587">
                  <c:v>1200.666631943755</c:v>
                </c:pt>
                <c:pt idx="588">
                  <c:v>1200.66485998509</c:v>
                </c:pt>
                <c:pt idx="589">
                  <c:v>1200.659423960911</c:v>
                </c:pt>
                <c:pt idx="590">
                  <c:v>1200.648519659865</c:v>
                </c:pt>
                <c:pt idx="591">
                  <c:v>1200.659488660181</c:v>
                </c:pt>
                <c:pt idx="592">
                  <c:v>1200.66737427326</c:v>
                </c:pt>
                <c:pt idx="593">
                  <c:v>1200.675990060424</c:v>
                </c:pt>
                <c:pt idx="594">
                  <c:v>1200.6736647548</c:v>
                </c:pt>
                <c:pt idx="595">
                  <c:v>1200.651104331889</c:v>
                </c:pt>
                <c:pt idx="596">
                  <c:v>1200.695209992345</c:v>
                </c:pt>
                <c:pt idx="597">
                  <c:v>1200.699308967075</c:v>
                </c:pt>
                <c:pt idx="598">
                  <c:v>1200.653164706107</c:v>
                </c:pt>
                <c:pt idx="599">
                  <c:v>1200.69339346576</c:v>
                </c:pt>
                <c:pt idx="600">
                  <c:v>1200.70108052741</c:v>
                </c:pt>
                <c:pt idx="601">
                  <c:v>1200.688870030584</c:v>
                </c:pt>
                <c:pt idx="602">
                  <c:v>1200.681127461652</c:v>
                </c:pt>
                <c:pt idx="603">
                  <c:v>1200.709686702437</c:v>
                </c:pt>
                <c:pt idx="604">
                  <c:v>1200.694870269172</c:v>
                </c:pt>
                <c:pt idx="605">
                  <c:v>1200.69339079042</c:v>
                </c:pt>
                <c:pt idx="606">
                  <c:v>1200.713883041114</c:v>
                </c:pt>
                <c:pt idx="607">
                  <c:v>1200.703908411703</c:v>
                </c:pt>
                <c:pt idx="608">
                  <c:v>1200.692297696816</c:v>
                </c:pt>
                <c:pt idx="609">
                  <c:v>1200.685098253337</c:v>
                </c:pt>
                <c:pt idx="610">
                  <c:v>1200.68185314238</c:v>
                </c:pt>
                <c:pt idx="611">
                  <c:v>1200.672963442863</c:v>
                </c:pt>
                <c:pt idx="612">
                  <c:v>1200.676144697121</c:v>
                </c:pt>
                <c:pt idx="613">
                  <c:v>1200.657374639391</c:v>
                </c:pt>
                <c:pt idx="614">
                  <c:v>1200.67914790093</c:v>
                </c:pt>
                <c:pt idx="615">
                  <c:v>1200.640604416141</c:v>
                </c:pt>
                <c:pt idx="616">
                  <c:v>1200.679312488155</c:v>
                </c:pt>
                <c:pt idx="617">
                  <c:v>1200.666748817542</c:v>
                </c:pt>
                <c:pt idx="618">
                  <c:v>1200.682282732611</c:v>
                </c:pt>
                <c:pt idx="619">
                  <c:v>1200.656788570661</c:v>
                </c:pt>
                <c:pt idx="620">
                  <c:v>1200.673498476188</c:v>
                </c:pt>
                <c:pt idx="621">
                  <c:v>1200.622551423435</c:v>
                </c:pt>
                <c:pt idx="622">
                  <c:v>1200.676295697134</c:v>
                </c:pt>
                <c:pt idx="623">
                  <c:v>1200.712538529465</c:v>
                </c:pt>
                <c:pt idx="624">
                  <c:v>1200.65966524917</c:v>
                </c:pt>
                <c:pt idx="625">
                  <c:v>1200.662220453509</c:v>
                </c:pt>
                <c:pt idx="626">
                  <c:v>1200.678648730009</c:v>
                </c:pt>
                <c:pt idx="627">
                  <c:v>1200.675920984085</c:v>
                </c:pt>
                <c:pt idx="628">
                  <c:v>1200.678565619302</c:v>
                </c:pt>
                <c:pt idx="629">
                  <c:v>1200.674041752088</c:v>
                </c:pt>
                <c:pt idx="630">
                  <c:v>1200.664040370433</c:v>
                </c:pt>
                <c:pt idx="631">
                  <c:v>1200.67343588846</c:v>
                </c:pt>
                <c:pt idx="632">
                  <c:v>1200.670698824308</c:v>
                </c:pt>
                <c:pt idx="633">
                  <c:v>1200.679564417283</c:v>
                </c:pt>
                <c:pt idx="634">
                  <c:v>1200.689495698644</c:v>
                </c:pt>
                <c:pt idx="635">
                  <c:v>1200.676666142177</c:v>
                </c:pt>
                <c:pt idx="636">
                  <c:v>1200.677691497376</c:v>
                </c:pt>
                <c:pt idx="637">
                  <c:v>1200.678078893322</c:v>
                </c:pt>
                <c:pt idx="638">
                  <c:v>1200.671771364567</c:v>
                </c:pt>
                <c:pt idx="639">
                  <c:v>1200.686667579063</c:v>
                </c:pt>
                <c:pt idx="640">
                  <c:v>1200.66754100861</c:v>
                </c:pt>
                <c:pt idx="641">
                  <c:v>1200.66819255117</c:v>
                </c:pt>
                <c:pt idx="642">
                  <c:v>1200.669247055971</c:v>
                </c:pt>
                <c:pt idx="643">
                  <c:v>1200.665023602819</c:v>
                </c:pt>
                <c:pt idx="644">
                  <c:v>1200.674502987313</c:v>
                </c:pt>
                <c:pt idx="645">
                  <c:v>1200.659089217862</c:v>
                </c:pt>
                <c:pt idx="646">
                  <c:v>1200.668254621578</c:v>
                </c:pt>
                <c:pt idx="647">
                  <c:v>1200.669020204102</c:v>
                </c:pt>
                <c:pt idx="648">
                  <c:v>1200.665807100872</c:v>
                </c:pt>
                <c:pt idx="649">
                  <c:v>1200.662105137591</c:v>
                </c:pt>
                <c:pt idx="650">
                  <c:v>1200.661987510266</c:v>
                </c:pt>
                <c:pt idx="651">
                  <c:v>1200.660946507041</c:v>
                </c:pt>
                <c:pt idx="652">
                  <c:v>1200.673641596111</c:v>
                </c:pt>
                <c:pt idx="653">
                  <c:v>1200.658318823876</c:v>
                </c:pt>
                <c:pt idx="654">
                  <c:v>1200.655908500591</c:v>
                </c:pt>
                <c:pt idx="655">
                  <c:v>1200.67432409163</c:v>
                </c:pt>
                <c:pt idx="656">
                  <c:v>1200.667385783525</c:v>
                </c:pt>
                <c:pt idx="657">
                  <c:v>1200.66502719755</c:v>
                </c:pt>
                <c:pt idx="658">
                  <c:v>1200.669075064583</c:v>
                </c:pt>
                <c:pt idx="659">
                  <c:v>1200.671459148082</c:v>
                </c:pt>
                <c:pt idx="660">
                  <c:v>1200.660607078986</c:v>
                </c:pt>
                <c:pt idx="661">
                  <c:v>1200.666643992058</c:v>
                </c:pt>
                <c:pt idx="662">
                  <c:v>1200.669517941043</c:v>
                </c:pt>
                <c:pt idx="663">
                  <c:v>1200.665590062092</c:v>
                </c:pt>
                <c:pt idx="664">
                  <c:v>1200.664973849404</c:v>
                </c:pt>
                <c:pt idx="665">
                  <c:v>1200.687069377408</c:v>
                </c:pt>
                <c:pt idx="666">
                  <c:v>1200.666059034423</c:v>
                </c:pt>
                <c:pt idx="667">
                  <c:v>1200.66216113712</c:v>
                </c:pt>
                <c:pt idx="668">
                  <c:v>1200.669780028875</c:v>
                </c:pt>
                <c:pt idx="669">
                  <c:v>1200.661367564741</c:v>
                </c:pt>
                <c:pt idx="670">
                  <c:v>1200.6515484009</c:v>
                </c:pt>
                <c:pt idx="671">
                  <c:v>1200.663638278373</c:v>
                </c:pt>
                <c:pt idx="672">
                  <c:v>1200.665959867034</c:v>
                </c:pt>
                <c:pt idx="673">
                  <c:v>1200.671303395419</c:v>
                </c:pt>
                <c:pt idx="674">
                  <c:v>1200.670173459017</c:v>
                </c:pt>
                <c:pt idx="675">
                  <c:v>1200.668159134937</c:v>
                </c:pt>
                <c:pt idx="676">
                  <c:v>1200.664254296635</c:v>
                </c:pt>
                <c:pt idx="677">
                  <c:v>1200.65956898035</c:v>
                </c:pt>
                <c:pt idx="678">
                  <c:v>1200.664814532513</c:v>
                </c:pt>
                <c:pt idx="679">
                  <c:v>1200.66628344595</c:v>
                </c:pt>
                <c:pt idx="680">
                  <c:v>1200.657270739888</c:v>
                </c:pt>
                <c:pt idx="681">
                  <c:v>1200.658133882822</c:v>
                </c:pt>
                <c:pt idx="682">
                  <c:v>1200.655295181388</c:v>
                </c:pt>
                <c:pt idx="683">
                  <c:v>1200.653851578684</c:v>
                </c:pt>
                <c:pt idx="684">
                  <c:v>1200.664661946486</c:v>
                </c:pt>
                <c:pt idx="685">
                  <c:v>1200.666202591867</c:v>
                </c:pt>
                <c:pt idx="686">
                  <c:v>1200.666270081612</c:v>
                </c:pt>
                <c:pt idx="687">
                  <c:v>1200.666599701328</c:v>
                </c:pt>
                <c:pt idx="688">
                  <c:v>1200.668419986885</c:v>
                </c:pt>
                <c:pt idx="689">
                  <c:v>1200.667213153317</c:v>
                </c:pt>
                <c:pt idx="690">
                  <c:v>1200.665925432266</c:v>
                </c:pt>
                <c:pt idx="691">
                  <c:v>1200.668823774994</c:v>
                </c:pt>
                <c:pt idx="692">
                  <c:v>1200.668408045223</c:v>
                </c:pt>
                <c:pt idx="693">
                  <c:v>1200.667343218526</c:v>
                </c:pt>
                <c:pt idx="694">
                  <c:v>1200.671277952556</c:v>
                </c:pt>
                <c:pt idx="695">
                  <c:v>1200.664050543569</c:v>
                </c:pt>
                <c:pt idx="696">
                  <c:v>1200.664658827779</c:v>
                </c:pt>
                <c:pt idx="697">
                  <c:v>1200.675615495406</c:v>
                </c:pt>
                <c:pt idx="698">
                  <c:v>1200.662862213144</c:v>
                </c:pt>
                <c:pt idx="699">
                  <c:v>1200.661950580713</c:v>
                </c:pt>
                <c:pt idx="700">
                  <c:v>1200.662510582309</c:v>
                </c:pt>
                <c:pt idx="701">
                  <c:v>1200.665576852999</c:v>
                </c:pt>
                <c:pt idx="702">
                  <c:v>1200.657501229056</c:v>
                </c:pt>
                <c:pt idx="703">
                  <c:v>1200.664554058924</c:v>
                </c:pt>
                <c:pt idx="704">
                  <c:v>1200.665889254491</c:v>
                </c:pt>
                <c:pt idx="705">
                  <c:v>1200.666881743805</c:v>
                </c:pt>
                <c:pt idx="706">
                  <c:v>1200.670114533074</c:v>
                </c:pt>
                <c:pt idx="707">
                  <c:v>1200.673211160007</c:v>
                </c:pt>
                <c:pt idx="708">
                  <c:v>1200.666054514346</c:v>
                </c:pt>
                <c:pt idx="709">
                  <c:v>1200.668289184987</c:v>
                </c:pt>
                <c:pt idx="710">
                  <c:v>1200.66250668404</c:v>
                </c:pt>
                <c:pt idx="711">
                  <c:v>1200.662433471332</c:v>
                </c:pt>
                <c:pt idx="712">
                  <c:v>1200.659905860685</c:v>
                </c:pt>
                <c:pt idx="713">
                  <c:v>1200.661142245998</c:v>
                </c:pt>
                <c:pt idx="714">
                  <c:v>1200.658969808158</c:v>
                </c:pt>
                <c:pt idx="715">
                  <c:v>1200.664195584818</c:v>
                </c:pt>
                <c:pt idx="716">
                  <c:v>1200.662425093699</c:v>
                </c:pt>
                <c:pt idx="717">
                  <c:v>1200.660828315827</c:v>
                </c:pt>
                <c:pt idx="718">
                  <c:v>1200.658457807451</c:v>
                </c:pt>
                <c:pt idx="719">
                  <c:v>1200.666210879768</c:v>
                </c:pt>
                <c:pt idx="720">
                  <c:v>1200.671406262835</c:v>
                </c:pt>
                <c:pt idx="721">
                  <c:v>1200.664307237912</c:v>
                </c:pt>
                <c:pt idx="722">
                  <c:v>1200.657153565578</c:v>
                </c:pt>
                <c:pt idx="723">
                  <c:v>1200.661347846614</c:v>
                </c:pt>
                <c:pt idx="724">
                  <c:v>1200.656614911884</c:v>
                </c:pt>
                <c:pt idx="725">
                  <c:v>1200.655530719111</c:v>
                </c:pt>
                <c:pt idx="726">
                  <c:v>1200.659757266184</c:v>
                </c:pt>
                <c:pt idx="727">
                  <c:v>1200.660824368013</c:v>
                </c:pt>
                <c:pt idx="728">
                  <c:v>1200.662671209157</c:v>
                </c:pt>
                <c:pt idx="729">
                  <c:v>1200.660877898297</c:v>
                </c:pt>
                <c:pt idx="730">
                  <c:v>1200.660412307314</c:v>
                </c:pt>
                <c:pt idx="731">
                  <c:v>1200.661475715977</c:v>
                </c:pt>
                <c:pt idx="732">
                  <c:v>1200.662185955357</c:v>
                </c:pt>
                <c:pt idx="733">
                  <c:v>1200.657409027688</c:v>
                </c:pt>
                <c:pt idx="734">
                  <c:v>1200.658523145328</c:v>
                </c:pt>
                <c:pt idx="735">
                  <c:v>1200.658904799127</c:v>
                </c:pt>
                <c:pt idx="736">
                  <c:v>1200.65935458163</c:v>
                </c:pt>
                <c:pt idx="737">
                  <c:v>1200.656371731328</c:v>
                </c:pt>
                <c:pt idx="738">
                  <c:v>1200.659149354585</c:v>
                </c:pt>
                <c:pt idx="739">
                  <c:v>1200.655723502062</c:v>
                </c:pt>
                <c:pt idx="740">
                  <c:v>1200.661475739979</c:v>
                </c:pt>
                <c:pt idx="741">
                  <c:v>1200.659251712766</c:v>
                </c:pt>
                <c:pt idx="742">
                  <c:v>1200.659313181074</c:v>
                </c:pt>
                <c:pt idx="743">
                  <c:v>1200.655571164214</c:v>
                </c:pt>
                <c:pt idx="744">
                  <c:v>1200.65604778943</c:v>
                </c:pt>
                <c:pt idx="745">
                  <c:v>1200.655845910612</c:v>
                </c:pt>
                <c:pt idx="746">
                  <c:v>1200.655504242755</c:v>
                </c:pt>
                <c:pt idx="747">
                  <c:v>1200.657302608327</c:v>
                </c:pt>
                <c:pt idx="748">
                  <c:v>1200.658758799068</c:v>
                </c:pt>
                <c:pt idx="749">
                  <c:v>1200.657066574072</c:v>
                </c:pt>
                <c:pt idx="750">
                  <c:v>1200.655149679488</c:v>
                </c:pt>
                <c:pt idx="751">
                  <c:v>1200.650441191502</c:v>
                </c:pt>
                <c:pt idx="752">
                  <c:v>1200.655629897645</c:v>
                </c:pt>
                <c:pt idx="753">
                  <c:v>1200.6542834036</c:v>
                </c:pt>
                <c:pt idx="754">
                  <c:v>1200.654367006437</c:v>
                </c:pt>
                <c:pt idx="755">
                  <c:v>1200.653903239755</c:v>
                </c:pt>
                <c:pt idx="756">
                  <c:v>1200.655611144237</c:v>
                </c:pt>
                <c:pt idx="757">
                  <c:v>1200.653522519904</c:v>
                </c:pt>
                <c:pt idx="758">
                  <c:v>1200.652071370716</c:v>
                </c:pt>
                <c:pt idx="759">
                  <c:v>1200.652911796893</c:v>
                </c:pt>
                <c:pt idx="760">
                  <c:v>1200.653456285703</c:v>
                </c:pt>
                <c:pt idx="761">
                  <c:v>1200.654572145093</c:v>
                </c:pt>
                <c:pt idx="762">
                  <c:v>1200.651564635873</c:v>
                </c:pt>
                <c:pt idx="763">
                  <c:v>1200.648643799854</c:v>
                </c:pt>
                <c:pt idx="764">
                  <c:v>1200.648690070885</c:v>
                </c:pt>
                <c:pt idx="765">
                  <c:v>1200.650418789461</c:v>
                </c:pt>
                <c:pt idx="766">
                  <c:v>1200.651585577254</c:v>
                </c:pt>
                <c:pt idx="767">
                  <c:v>1200.650869239177</c:v>
                </c:pt>
                <c:pt idx="768">
                  <c:v>1200.652525200701</c:v>
                </c:pt>
                <c:pt idx="769">
                  <c:v>1200.654405134856</c:v>
                </c:pt>
                <c:pt idx="770">
                  <c:v>1200.651742470209</c:v>
                </c:pt>
                <c:pt idx="771">
                  <c:v>1200.650841215591</c:v>
                </c:pt>
                <c:pt idx="772">
                  <c:v>1200.650898247465</c:v>
                </c:pt>
                <c:pt idx="773">
                  <c:v>1200.652205288352</c:v>
                </c:pt>
                <c:pt idx="774">
                  <c:v>1200.651633786906</c:v>
                </c:pt>
                <c:pt idx="775">
                  <c:v>1200.649319918782</c:v>
                </c:pt>
                <c:pt idx="776">
                  <c:v>1200.650479229157</c:v>
                </c:pt>
                <c:pt idx="777">
                  <c:v>1200.652987980201</c:v>
                </c:pt>
                <c:pt idx="778">
                  <c:v>1200.651465290843</c:v>
                </c:pt>
                <c:pt idx="779">
                  <c:v>1200.65310190241</c:v>
                </c:pt>
                <c:pt idx="780">
                  <c:v>1200.651202069363</c:v>
                </c:pt>
                <c:pt idx="781">
                  <c:v>1200.652101073452</c:v>
                </c:pt>
                <c:pt idx="782">
                  <c:v>1200.653114681574</c:v>
                </c:pt>
                <c:pt idx="783">
                  <c:v>1200.653114941193</c:v>
                </c:pt>
                <c:pt idx="784">
                  <c:v>1200.653671490265</c:v>
                </c:pt>
                <c:pt idx="785">
                  <c:v>1200.654360748</c:v>
                </c:pt>
                <c:pt idx="786">
                  <c:v>1200.653596479811</c:v>
                </c:pt>
                <c:pt idx="787">
                  <c:v>1200.65414304838</c:v>
                </c:pt>
                <c:pt idx="788">
                  <c:v>1200.653591759261</c:v>
                </c:pt>
                <c:pt idx="789">
                  <c:v>1200.653189075455</c:v>
                </c:pt>
                <c:pt idx="790">
                  <c:v>1200.654160153353</c:v>
                </c:pt>
                <c:pt idx="791">
                  <c:v>1200.65463062521</c:v>
                </c:pt>
                <c:pt idx="792">
                  <c:v>1200.653103919425</c:v>
                </c:pt>
                <c:pt idx="793">
                  <c:v>1200.654317682626</c:v>
                </c:pt>
                <c:pt idx="794">
                  <c:v>1200.653412053855</c:v>
                </c:pt>
                <c:pt idx="795">
                  <c:v>1200.653072838426</c:v>
                </c:pt>
                <c:pt idx="796">
                  <c:v>1200.653309889036</c:v>
                </c:pt>
                <c:pt idx="797">
                  <c:v>1200.654827672821</c:v>
                </c:pt>
                <c:pt idx="798">
                  <c:v>1200.654740433171</c:v>
                </c:pt>
                <c:pt idx="799">
                  <c:v>1200.65357520615</c:v>
                </c:pt>
                <c:pt idx="800">
                  <c:v>1200.650839416227</c:v>
                </c:pt>
                <c:pt idx="801">
                  <c:v>1200.652851219136</c:v>
                </c:pt>
                <c:pt idx="802">
                  <c:v>1200.651526230034</c:v>
                </c:pt>
                <c:pt idx="803">
                  <c:v>1200.652853626736</c:v>
                </c:pt>
                <c:pt idx="804">
                  <c:v>1200.654642555691</c:v>
                </c:pt>
                <c:pt idx="805">
                  <c:v>1200.652680329064</c:v>
                </c:pt>
                <c:pt idx="806">
                  <c:v>1200.65403306036</c:v>
                </c:pt>
                <c:pt idx="807">
                  <c:v>1200.651769468711</c:v>
                </c:pt>
                <c:pt idx="808">
                  <c:v>1200.651219578922</c:v>
                </c:pt>
                <c:pt idx="809">
                  <c:v>1200.651622659297</c:v>
                </c:pt>
                <c:pt idx="810">
                  <c:v>1200.653501112429</c:v>
                </c:pt>
                <c:pt idx="811">
                  <c:v>1200.653126842446</c:v>
                </c:pt>
                <c:pt idx="812">
                  <c:v>1200.651457819864</c:v>
                </c:pt>
                <c:pt idx="813">
                  <c:v>1200.652859047748</c:v>
                </c:pt>
                <c:pt idx="814">
                  <c:v>1200.652819993229</c:v>
                </c:pt>
                <c:pt idx="815">
                  <c:v>1200.653369881761</c:v>
                </c:pt>
                <c:pt idx="816">
                  <c:v>1200.652056062526</c:v>
                </c:pt>
                <c:pt idx="817">
                  <c:v>1200.652164728108</c:v>
                </c:pt>
                <c:pt idx="818">
                  <c:v>1200.652211322132</c:v>
                </c:pt>
                <c:pt idx="819">
                  <c:v>1200.652399364591</c:v>
                </c:pt>
                <c:pt idx="820">
                  <c:v>1200.650892748119</c:v>
                </c:pt>
                <c:pt idx="821">
                  <c:v>1200.652454971844</c:v>
                </c:pt>
                <c:pt idx="822">
                  <c:v>1200.651859752677</c:v>
                </c:pt>
                <c:pt idx="823">
                  <c:v>1200.651826328465</c:v>
                </c:pt>
                <c:pt idx="824">
                  <c:v>1200.651917528987</c:v>
                </c:pt>
                <c:pt idx="825">
                  <c:v>1200.650445340795</c:v>
                </c:pt>
                <c:pt idx="826">
                  <c:v>1200.651852166518</c:v>
                </c:pt>
                <c:pt idx="827">
                  <c:v>1200.652410533332</c:v>
                </c:pt>
                <c:pt idx="828">
                  <c:v>1200.651305042949</c:v>
                </c:pt>
                <c:pt idx="829">
                  <c:v>1200.650922793323</c:v>
                </c:pt>
                <c:pt idx="830">
                  <c:v>1200.651082928625</c:v>
                </c:pt>
                <c:pt idx="831">
                  <c:v>1200.652048163143</c:v>
                </c:pt>
                <c:pt idx="832">
                  <c:v>1200.651854971089</c:v>
                </c:pt>
                <c:pt idx="833">
                  <c:v>1200.650795779608</c:v>
                </c:pt>
                <c:pt idx="834">
                  <c:v>1200.651955562062</c:v>
                </c:pt>
                <c:pt idx="835">
                  <c:v>1200.652987816562</c:v>
                </c:pt>
                <c:pt idx="836">
                  <c:v>1200.651548805678</c:v>
                </c:pt>
                <c:pt idx="837">
                  <c:v>1200.652001010819</c:v>
                </c:pt>
                <c:pt idx="838">
                  <c:v>1200.652077814917</c:v>
                </c:pt>
                <c:pt idx="839">
                  <c:v>1200.651224783895</c:v>
                </c:pt>
                <c:pt idx="840">
                  <c:v>1200.651595730666</c:v>
                </c:pt>
                <c:pt idx="841">
                  <c:v>1200.651165088117</c:v>
                </c:pt>
                <c:pt idx="842">
                  <c:v>1200.651646144303</c:v>
                </c:pt>
                <c:pt idx="843">
                  <c:v>1200.651200503278</c:v>
                </c:pt>
                <c:pt idx="844">
                  <c:v>1200.651483695704</c:v>
                </c:pt>
                <c:pt idx="845">
                  <c:v>1200.651433624766</c:v>
                </c:pt>
                <c:pt idx="846">
                  <c:v>1200.651015247737</c:v>
                </c:pt>
                <c:pt idx="847">
                  <c:v>1200.650518860457</c:v>
                </c:pt>
                <c:pt idx="848">
                  <c:v>1200.65095421318</c:v>
                </c:pt>
                <c:pt idx="849">
                  <c:v>1200.651740546793</c:v>
                </c:pt>
                <c:pt idx="850">
                  <c:v>1200.651824495396</c:v>
                </c:pt>
                <c:pt idx="851">
                  <c:v>1200.650487833885</c:v>
                </c:pt>
                <c:pt idx="852">
                  <c:v>1200.650393190253</c:v>
                </c:pt>
                <c:pt idx="853">
                  <c:v>1200.650257734173</c:v>
                </c:pt>
                <c:pt idx="854">
                  <c:v>1200.650002984411</c:v>
                </c:pt>
                <c:pt idx="855">
                  <c:v>1200.65077360886</c:v>
                </c:pt>
                <c:pt idx="856">
                  <c:v>1200.649761051045</c:v>
                </c:pt>
                <c:pt idx="857">
                  <c:v>1200.649934254772</c:v>
                </c:pt>
                <c:pt idx="858">
                  <c:v>1200.650308314742</c:v>
                </c:pt>
                <c:pt idx="859">
                  <c:v>1200.649582093227</c:v>
                </c:pt>
                <c:pt idx="860">
                  <c:v>1200.649583578519</c:v>
                </c:pt>
                <c:pt idx="861">
                  <c:v>1200.649443586546</c:v>
                </c:pt>
                <c:pt idx="862">
                  <c:v>1200.649839867135</c:v>
                </c:pt>
                <c:pt idx="863">
                  <c:v>1200.649410839007</c:v>
                </c:pt>
                <c:pt idx="864">
                  <c:v>1200.649993887665</c:v>
                </c:pt>
                <c:pt idx="865">
                  <c:v>1200.650587440487</c:v>
                </c:pt>
                <c:pt idx="866">
                  <c:v>1200.649438626449</c:v>
                </c:pt>
                <c:pt idx="867">
                  <c:v>1200.64898335543</c:v>
                </c:pt>
                <c:pt idx="868">
                  <c:v>1200.649441101155</c:v>
                </c:pt>
                <c:pt idx="869">
                  <c:v>1200.647969575375</c:v>
                </c:pt>
                <c:pt idx="870">
                  <c:v>1200.649475066425</c:v>
                </c:pt>
                <c:pt idx="871">
                  <c:v>1200.649254704432</c:v>
                </c:pt>
                <c:pt idx="872">
                  <c:v>1200.648971390213</c:v>
                </c:pt>
                <c:pt idx="873">
                  <c:v>1200.649638072705</c:v>
                </c:pt>
                <c:pt idx="874">
                  <c:v>1200.649763173295</c:v>
                </c:pt>
                <c:pt idx="875">
                  <c:v>1200.649395384454</c:v>
                </c:pt>
                <c:pt idx="876">
                  <c:v>1200.649524857452</c:v>
                </c:pt>
                <c:pt idx="877">
                  <c:v>1200.649765311728</c:v>
                </c:pt>
                <c:pt idx="878">
                  <c:v>1200.649568596032</c:v>
                </c:pt>
                <c:pt idx="879">
                  <c:v>1200.649890966232</c:v>
                </c:pt>
                <c:pt idx="880">
                  <c:v>1200.650104265891</c:v>
                </c:pt>
                <c:pt idx="881">
                  <c:v>1200.649938942026</c:v>
                </c:pt>
                <c:pt idx="882">
                  <c:v>1200.650339980558</c:v>
                </c:pt>
                <c:pt idx="883">
                  <c:v>1200.65025361895</c:v>
                </c:pt>
                <c:pt idx="884">
                  <c:v>1200.650272526272</c:v>
                </c:pt>
                <c:pt idx="885">
                  <c:v>1200.650304841853</c:v>
                </c:pt>
                <c:pt idx="886">
                  <c:v>1200.650729697141</c:v>
                </c:pt>
                <c:pt idx="887">
                  <c:v>1200.650633599433</c:v>
                </c:pt>
                <c:pt idx="888">
                  <c:v>1200.650526083248</c:v>
                </c:pt>
                <c:pt idx="889">
                  <c:v>1200.650293279641</c:v>
                </c:pt>
                <c:pt idx="890">
                  <c:v>1200.65039195991</c:v>
                </c:pt>
                <c:pt idx="891">
                  <c:v>1200.650119570756</c:v>
                </c:pt>
                <c:pt idx="892">
                  <c:v>1200.6495984655</c:v>
                </c:pt>
                <c:pt idx="893">
                  <c:v>1200.649454833696</c:v>
                </c:pt>
                <c:pt idx="894">
                  <c:v>1200.649642780696</c:v>
                </c:pt>
                <c:pt idx="895">
                  <c:v>1200.649433272118</c:v>
                </c:pt>
                <c:pt idx="896">
                  <c:v>1200.649485301892</c:v>
                </c:pt>
                <c:pt idx="897">
                  <c:v>1200.650003086741</c:v>
                </c:pt>
                <c:pt idx="898">
                  <c:v>1200.649435771342</c:v>
                </c:pt>
                <c:pt idx="899">
                  <c:v>1200.64903920078</c:v>
                </c:pt>
                <c:pt idx="900">
                  <c:v>1200.649532714119</c:v>
                </c:pt>
                <c:pt idx="901">
                  <c:v>1200.649745399522</c:v>
                </c:pt>
                <c:pt idx="902">
                  <c:v>1200.649606158543</c:v>
                </c:pt>
                <c:pt idx="903">
                  <c:v>1200.649752259047</c:v>
                </c:pt>
                <c:pt idx="904">
                  <c:v>1200.649472409234</c:v>
                </c:pt>
                <c:pt idx="905">
                  <c:v>1200.648706212412</c:v>
                </c:pt>
                <c:pt idx="906">
                  <c:v>1200.649576448213</c:v>
                </c:pt>
                <c:pt idx="907">
                  <c:v>1200.649121620833</c:v>
                </c:pt>
                <c:pt idx="908">
                  <c:v>1200.649348035979</c:v>
                </c:pt>
                <c:pt idx="909">
                  <c:v>1200.649212326753</c:v>
                </c:pt>
                <c:pt idx="910">
                  <c:v>1200.649445818887</c:v>
                </c:pt>
                <c:pt idx="911">
                  <c:v>1200.64884122722</c:v>
                </c:pt>
                <c:pt idx="912">
                  <c:v>1200.649165333005</c:v>
                </c:pt>
                <c:pt idx="913">
                  <c:v>1200.649165908649</c:v>
                </c:pt>
                <c:pt idx="914">
                  <c:v>1200.649427992663</c:v>
                </c:pt>
                <c:pt idx="915">
                  <c:v>1200.648940434458</c:v>
                </c:pt>
                <c:pt idx="916">
                  <c:v>1200.649151690327</c:v>
                </c:pt>
                <c:pt idx="917">
                  <c:v>1200.64898687057</c:v>
                </c:pt>
                <c:pt idx="918">
                  <c:v>1200.649355607259</c:v>
                </c:pt>
                <c:pt idx="919">
                  <c:v>1200.649204101416</c:v>
                </c:pt>
                <c:pt idx="920">
                  <c:v>1200.649042352952</c:v>
                </c:pt>
                <c:pt idx="921">
                  <c:v>1200.649298920604</c:v>
                </c:pt>
                <c:pt idx="922">
                  <c:v>1200.649462396062</c:v>
                </c:pt>
                <c:pt idx="923">
                  <c:v>1200.64937532902</c:v>
                </c:pt>
                <c:pt idx="924">
                  <c:v>1200.649128438744</c:v>
                </c:pt>
                <c:pt idx="925">
                  <c:v>1200.649497857269</c:v>
                </c:pt>
                <c:pt idx="926">
                  <c:v>1200.649437112742</c:v>
                </c:pt>
                <c:pt idx="927">
                  <c:v>1200.649190519437</c:v>
                </c:pt>
                <c:pt idx="928">
                  <c:v>1200.649544140889</c:v>
                </c:pt>
                <c:pt idx="929">
                  <c:v>1200.649400273859</c:v>
                </c:pt>
                <c:pt idx="930">
                  <c:v>1200.649473052154</c:v>
                </c:pt>
                <c:pt idx="931">
                  <c:v>1200.64949380866</c:v>
                </c:pt>
                <c:pt idx="932">
                  <c:v>1200.64946684579</c:v>
                </c:pt>
                <c:pt idx="933">
                  <c:v>1200.649413903545</c:v>
                </c:pt>
                <c:pt idx="934">
                  <c:v>1200.649460845836</c:v>
                </c:pt>
                <c:pt idx="935">
                  <c:v>1200.6493645404</c:v>
                </c:pt>
                <c:pt idx="936">
                  <c:v>1200.649558633071</c:v>
                </c:pt>
                <c:pt idx="937">
                  <c:v>1200.649623495892</c:v>
                </c:pt>
                <c:pt idx="938">
                  <c:v>1200.64938030433</c:v>
                </c:pt>
                <c:pt idx="939">
                  <c:v>1200.649266252609</c:v>
                </c:pt>
                <c:pt idx="940">
                  <c:v>1200.649199052924</c:v>
                </c:pt>
                <c:pt idx="941">
                  <c:v>1200.649335023192</c:v>
                </c:pt>
                <c:pt idx="942">
                  <c:v>1200.649347725365</c:v>
                </c:pt>
                <c:pt idx="943">
                  <c:v>1200.649213029521</c:v>
                </c:pt>
                <c:pt idx="944">
                  <c:v>1200.649318751965</c:v>
                </c:pt>
                <c:pt idx="945">
                  <c:v>1200.649413231335</c:v>
                </c:pt>
                <c:pt idx="946">
                  <c:v>1200.649160583015</c:v>
                </c:pt>
                <c:pt idx="947">
                  <c:v>1200.649340868246</c:v>
                </c:pt>
                <c:pt idx="948">
                  <c:v>1200.649404439335</c:v>
                </c:pt>
                <c:pt idx="949">
                  <c:v>1200.649145245105</c:v>
                </c:pt>
                <c:pt idx="950">
                  <c:v>1200.649165542673</c:v>
                </c:pt>
                <c:pt idx="951">
                  <c:v>1200.649083200845</c:v>
                </c:pt>
                <c:pt idx="952">
                  <c:v>1200.64907953287</c:v>
                </c:pt>
                <c:pt idx="953">
                  <c:v>1200.649088602049</c:v>
                </c:pt>
                <c:pt idx="954">
                  <c:v>1200.649343845937</c:v>
                </c:pt>
                <c:pt idx="955">
                  <c:v>1200.649471959078</c:v>
                </c:pt>
                <c:pt idx="956">
                  <c:v>1200.649264851769</c:v>
                </c:pt>
                <c:pt idx="957">
                  <c:v>1200.649296051926</c:v>
                </c:pt>
                <c:pt idx="958">
                  <c:v>1200.649215077347</c:v>
                </c:pt>
                <c:pt idx="959">
                  <c:v>1200.649192265884</c:v>
                </c:pt>
                <c:pt idx="960">
                  <c:v>1200.649162130267</c:v>
                </c:pt>
                <c:pt idx="961">
                  <c:v>1200.64922573686</c:v>
                </c:pt>
                <c:pt idx="962">
                  <c:v>1200.649191992404</c:v>
                </c:pt>
                <c:pt idx="963">
                  <c:v>1200.64928786983</c:v>
                </c:pt>
                <c:pt idx="964">
                  <c:v>1200.649078772131</c:v>
                </c:pt>
                <c:pt idx="965">
                  <c:v>1200.649098033954</c:v>
                </c:pt>
                <c:pt idx="966">
                  <c:v>1200.649056885508</c:v>
                </c:pt>
                <c:pt idx="967">
                  <c:v>1200.649055918533</c:v>
                </c:pt>
                <c:pt idx="968">
                  <c:v>1200.649034968096</c:v>
                </c:pt>
                <c:pt idx="969">
                  <c:v>1200.649121312096</c:v>
                </c:pt>
                <c:pt idx="970">
                  <c:v>1200.649092218251</c:v>
                </c:pt>
                <c:pt idx="971">
                  <c:v>1200.649017059116</c:v>
                </c:pt>
                <c:pt idx="972">
                  <c:v>1200.648961434436</c:v>
                </c:pt>
                <c:pt idx="973">
                  <c:v>1200.649053750929</c:v>
                </c:pt>
                <c:pt idx="974">
                  <c:v>1200.649062854452</c:v>
                </c:pt>
                <c:pt idx="975">
                  <c:v>1200.648980308149</c:v>
                </c:pt>
                <c:pt idx="976">
                  <c:v>1200.649100817719</c:v>
                </c:pt>
                <c:pt idx="977">
                  <c:v>1200.648960791052</c:v>
                </c:pt>
                <c:pt idx="978">
                  <c:v>1200.649062495268</c:v>
                </c:pt>
                <c:pt idx="979">
                  <c:v>1200.649166614783</c:v>
                </c:pt>
                <c:pt idx="980">
                  <c:v>1200.649097597483</c:v>
                </c:pt>
                <c:pt idx="981">
                  <c:v>1200.649081887726</c:v>
                </c:pt>
                <c:pt idx="982">
                  <c:v>1200.649172138196</c:v>
                </c:pt>
                <c:pt idx="983">
                  <c:v>1200.649105804771</c:v>
                </c:pt>
                <c:pt idx="984">
                  <c:v>1200.649082960813</c:v>
                </c:pt>
                <c:pt idx="985">
                  <c:v>1200.649004217332</c:v>
                </c:pt>
                <c:pt idx="986">
                  <c:v>1200.649046804951</c:v>
                </c:pt>
                <c:pt idx="987">
                  <c:v>1200.648965401477</c:v>
                </c:pt>
                <c:pt idx="988">
                  <c:v>1200.64895402229</c:v>
                </c:pt>
                <c:pt idx="989">
                  <c:v>1200.649135523001</c:v>
                </c:pt>
                <c:pt idx="990">
                  <c:v>1200.648948257066</c:v>
                </c:pt>
                <c:pt idx="991">
                  <c:v>1200.648925807345</c:v>
                </c:pt>
                <c:pt idx="992">
                  <c:v>1200.648987690127</c:v>
                </c:pt>
                <c:pt idx="993">
                  <c:v>1200.64893568516</c:v>
                </c:pt>
                <c:pt idx="994">
                  <c:v>1200.648917096433</c:v>
                </c:pt>
                <c:pt idx="995">
                  <c:v>1200.648972184516</c:v>
                </c:pt>
                <c:pt idx="996">
                  <c:v>1200.648889995715</c:v>
                </c:pt>
                <c:pt idx="997">
                  <c:v>1200.648804517896</c:v>
                </c:pt>
                <c:pt idx="998">
                  <c:v>1200.648846774725</c:v>
                </c:pt>
                <c:pt idx="999">
                  <c:v>1200.64890753666</c:v>
                </c:pt>
                <c:pt idx="1000">
                  <c:v>1200.64895062807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Trans!$E$2:$E$1002</c:f>
              <c:numCache>
                <c:formatCode>General</c:formatCode>
                <c:ptCount val="1001"/>
                <c:pt idx="0">
                  <c:v>656.2442397391172</c:v>
                </c:pt>
                <c:pt idx="1">
                  <c:v>6562.442397391201</c:v>
                </c:pt>
                <c:pt idx="2">
                  <c:v>6509.657178644534</c:v>
                </c:pt>
                <c:pt idx="3">
                  <c:v>6456.730054437567</c:v>
                </c:pt>
                <c:pt idx="4">
                  <c:v>6403.681274534562</c:v>
                </c:pt>
                <c:pt idx="5">
                  <c:v>6350.528179084879</c:v>
                </c:pt>
                <c:pt idx="6">
                  <c:v>6297.285798207553</c:v>
                </c:pt>
                <c:pt idx="7">
                  <c:v>6243.967317712836</c:v>
                </c:pt>
                <c:pt idx="8">
                  <c:v>6190.584446529695</c:v>
                </c:pt>
                <c:pt idx="9">
                  <c:v>6137.147711230176</c:v>
                </c:pt>
                <c:pt idx="10">
                  <c:v>6083.666696105722</c:v>
                </c:pt>
                <c:pt idx="11">
                  <c:v>6030.150242461017</c:v>
                </c:pt>
                <c:pt idx="12">
                  <c:v>5976.606617451033</c:v>
                </c:pt>
                <c:pt idx="13">
                  <c:v>5923.043660447132</c:v>
                </c:pt>
                <c:pt idx="14">
                  <c:v>5869.468913285223</c:v>
                </c:pt>
                <c:pt idx="15">
                  <c:v>5815.889739631092</c:v>
                </c:pt>
                <c:pt idx="16">
                  <c:v>5762.313437970308</c:v>
                </c:pt>
                <c:pt idx="17">
                  <c:v>5708.747352314891</c:v>
                </c:pt>
                <c:pt idx="18">
                  <c:v>5655.198984573582</c:v>
                </c:pt>
                <c:pt idx="19">
                  <c:v>5602.694484934549</c:v>
                </c:pt>
                <c:pt idx="20">
                  <c:v>5550.246381254613</c:v>
                </c:pt>
                <c:pt idx="21">
                  <c:v>5497.877491501826</c:v>
                </c:pt>
                <c:pt idx="22">
                  <c:v>5445.61307895887</c:v>
                </c:pt>
                <c:pt idx="23">
                  <c:v>5393.481813665018</c:v>
                </c:pt>
                <c:pt idx="24">
                  <c:v>5341.517009383082</c:v>
                </c:pt>
                <c:pt idx="25">
                  <c:v>3281.2211986956</c:v>
                </c:pt>
                <c:pt idx="26">
                  <c:v>2578.256199732334</c:v>
                </c:pt>
                <c:pt idx="27">
                  <c:v>2397.12018446032</c:v>
                </c:pt>
                <c:pt idx="28">
                  <c:v>2262.801768685375</c:v>
                </c:pt>
                <c:pt idx="29">
                  <c:v>2261.032517275561</c:v>
                </c:pt>
                <c:pt idx="30">
                  <c:v>2156.221671842031</c:v>
                </c:pt>
                <c:pt idx="31">
                  <c:v>2153.654608967454</c:v>
                </c:pt>
                <c:pt idx="32">
                  <c:v>2069.834122821212</c:v>
                </c:pt>
                <c:pt idx="33">
                  <c:v>2066.725946258091</c:v>
                </c:pt>
                <c:pt idx="34">
                  <c:v>1998.073100049958</c:v>
                </c:pt>
                <c:pt idx="35">
                  <c:v>2000.378812648705</c:v>
                </c:pt>
                <c:pt idx="36">
                  <c:v>1997.753942625172</c:v>
                </c:pt>
                <c:pt idx="37">
                  <c:v>2000.384151271467</c:v>
                </c:pt>
                <c:pt idx="38">
                  <c:v>1997.971343925592</c:v>
                </c:pt>
                <c:pt idx="39">
                  <c:v>2000.38787591824</c:v>
                </c:pt>
                <c:pt idx="40">
                  <c:v>1998.159309245539</c:v>
                </c:pt>
                <c:pt idx="41">
                  <c:v>2000.401631715115</c:v>
                </c:pt>
                <c:pt idx="42">
                  <c:v>1998.349569272116</c:v>
                </c:pt>
                <c:pt idx="43">
                  <c:v>2000.407485123408</c:v>
                </c:pt>
                <c:pt idx="44">
                  <c:v>1998.489066332073</c:v>
                </c:pt>
                <c:pt idx="45">
                  <c:v>2000.418931403831</c:v>
                </c:pt>
                <c:pt idx="46">
                  <c:v>1998.557098943403</c:v>
                </c:pt>
                <c:pt idx="47">
                  <c:v>2000.411487581508</c:v>
                </c:pt>
                <c:pt idx="48">
                  <c:v>1998.614163669041</c:v>
                </c:pt>
                <c:pt idx="49">
                  <c:v>2005.177481311337</c:v>
                </c:pt>
                <c:pt idx="50">
                  <c:v>1803.70097590152</c:v>
                </c:pt>
                <c:pt idx="51">
                  <c:v>1661.49193627448</c:v>
                </c:pt>
                <c:pt idx="52">
                  <c:v>1564.321500970089</c:v>
                </c:pt>
                <c:pt idx="53">
                  <c:v>1485.452246326756</c:v>
                </c:pt>
                <c:pt idx="54">
                  <c:v>1440.143185568679</c:v>
                </c:pt>
                <c:pt idx="55">
                  <c:v>1442.407569379979</c:v>
                </c:pt>
                <c:pt idx="56">
                  <c:v>1383.320356347303</c:v>
                </c:pt>
                <c:pt idx="57">
                  <c:v>1330.462250325939</c:v>
                </c:pt>
                <c:pt idx="58">
                  <c:v>1270.190685708997</c:v>
                </c:pt>
                <c:pt idx="59">
                  <c:v>1224.970688637657</c:v>
                </c:pt>
                <c:pt idx="60">
                  <c:v>1202.960352773418</c:v>
                </c:pt>
                <c:pt idx="61">
                  <c:v>1202.366716344113</c:v>
                </c:pt>
                <c:pt idx="62">
                  <c:v>1168.450595965803</c:v>
                </c:pt>
                <c:pt idx="63">
                  <c:v>1163.292821975741</c:v>
                </c:pt>
                <c:pt idx="64">
                  <c:v>1164.83022818561</c:v>
                </c:pt>
                <c:pt idx="65">
                  <c:v>1142.214862001339</c:v>
                </c:pt>
                <c:pt idx="66">
                  <c:v>1142.86597614928</c:v>
                </c:pt>
                <c:pt idx="67">
                  <c:v>1130.622926425013</c:v>
                </c:pt>
                <c:pt idx="68">
                  <c:v>1131.229166731549</c:v>
                </c:pt>
                <c:pt idx="69">
                  <c:v>1118.422405651805</c:v>
                </c:pt>
                <c:pt idx="70">
                  <c:v>1118.980655860132</c:v>
                </c:pt>
                <c:pt idx="71">
                  <c:v>1105.621652367038</c:v>
                </c:pt>
                <c:pt idx="72">
                  <c:v>1104.417686042941</c:v>
                </c:pt>
                <c:pt idx="73">
                  <c:v>1094.222943337533</c:v>
                </c:pt>
                <c:pt idx="74">
                  <c:v>1094.614927649584</c:v>
                </c:pt>
                <c:pt idx="75">
                  <c:v>1065.760316107043</c:v>
                </c:pt>
                <c:pt idx="76">
                  <c:v>1041.935010758201</c:v>
                </c:pt>
                <c:pt idx="77">
                  <c:v>1010.534353160633</c:v>
                </c:pt>
                <c:pt idx="78">
                  <c:v>982.8053863783523</c:v>
                </c:pt>
                <c:pt idx="79">
                  <c:v>961.7429059814915</c:v>
                </c:pt>
                <c:pt idx="80">
                  <c:v>960.1854330992962</c:v>
                </c:pt>
                <c:pt idx="81">
                  <c:v>962.3504517120169</c:v>
                </c:pt>
                <c:pt idx="82">
                  <c:v>962.1744659414009</c:v>
                </c:pt>
                <c:pt idx="83">
                  <c:v>962.6347161669108</c:v>
                </c:pt>
                <c:pt idx="84">
                  <c:v>962.9278200599114</c:v>
                </c:pt>
                <c:pt idx="85">
                  <c:v>962.6827213877102</c:v>
                </c:pt>
                <c:pt idx="86">
                  <c:v>961.5226868543434</c:v>
                </c:pt>
                <c:pt idx="87">
                  <c:v>956.6214337681827</c:v>
                </c:pt>
                <c:pt idx="88">
                  <c:v>916.7260981690151</c:v>
                </c:pt>
                <c:pt idx="89">
                  <c:v>898.9893332168205</c:v>
                </c:pt>
                <c:pt idx="90">
                  <c:v>886.8595322229121</c:v>
                </c:pt>
                <c:pt idx="91">
                  <c:v>886.2373362219244</c:v>
                </c:pt>
                <c:pt idx="92">
                  <c:v>863.8060897023605</c:v>
                </c:pt>
                <c:pt idx="93">
                  <c:v>855.6421224747339</c:v>
                </c:pt>
                <c:pt idx="94">
                  <c:v>856.8041202654904</c:v>
                </c:pt>
                <c:pt idx="95">
                  <c:v>854.0110450998327</c:v>
                </c:pt>
                <c:pt idx="96">
                  <c:v>855.1152977214722</c:v>
                </c:pt>
                <c:pt idx="97">
                  <c:v>849.1563600187405</c:v>
                </c:pt>
                <c:pt idx="98">
                  <c:v>850.2564797998641</c:v>
                </c:pt>
                <c:pt idx="99">
                  <c:v>843.4896282417145</c:v>
                </c:pt>
                <c:pt idx="100">
                  <c:v>843.6452240774368</c:v>
                </c:pt>
                <c:pt idx="101">
                  <c:v>832.2894083344337</c:v>
                </c:pt>
                <c:pt idx="102">
                  <c:v>805.8889480586275</c:v>
                </c:pt>
                <c:pt idx="103">
                  <c:v>779.2679144856127</c:v>
                </c:pt>
                <c:pt idx="104">
                  <c:v>765.5498799450199</c:v>
                </c:pt>
                <c:pt idx="105">
                  <c:v>762.0027071973946</c:v>
                </c:pt>
                <c:pt idx="106">
                  <c:v>764.840516772862</c:v>
                </c:pt>
                <c:pt idx="107">
                  <c:v>739.2693688685583</c:v>
                </c:pt>
                <c:pt idx="108">
                  <c:v>729.8564391390366</c:v>
                </c:pt>
                <c:pt idx="109">
                  <c:v>727.7381231401289</c:v>
                </c:pt>
                <c:pt idx="110">
                  <c:v>728.0117724238738</c:v>
                </c:pt>
                <c:pt idx="111">
                  <c:v>724.7551739057795</c:v>
                </c:pt>
                <c:pt idx="112">
                  <c:v>724.7172727549585</c:v>
                </c:pt>
                <c:pt idx="113">
                  <c:v>718.4712351975886</c:v>
                </c:pt>
                <c:pt idx="114">
                  <c:v>717.9728251554665</c:v>
                </c:pt>
                <c:pt idx="115">
                  <c:v>699.0479769881948</c:v>
                </c:pt>
                <c:pt idx="116">
                  <c:v>690.82489688446</c:v>
                </c:pt>
                <c:pt idx="117">
                  <c:v>685.6068689266291</c:v>
                </c:pt>
                <c:pt idx="118">
                  <c:v>687.3039087903378</c:v>
                </c:pt>
                <c:pt idx="119">
                  <c:v>672.3407756853452</c:v>
                </c:pt>
                <c:pt idx="120">
                  <c:v>664.1967247642368</c:v>
                </c:pt>
                <c:pt idx="121">
                  <c:v>655.6734994634907</c:v>
                </c:pt>
                <c:pt idx="122">
                  <c:v>656.9394007266627</c:v>
                </c:pt>
                <c:pt idx="123">
                  <c:v>657.7218578389057</c:v>
                </c:pt>
                <c:pt idx="124">
                  <c:v>654.4391726608501</c:v>
                </c:pt>
                <c:pt idx="125">
                  <c:v>654.8645039808732</c:v>
                </c:pt>
                <c:pt idx="126">
                  <c:v>653.9943136085095</c:v>
                </c:pt>
                <c:pt idx="127">
                  <c:v>653.0768666288611</c:v>
                </c:pt>
                <c:pt idx="128">
                  <c:v>633.7221277196207</c:v>
                </c:pt>
                <c:pt idx="129">
                  <c:v>620.0597264097572</c:v>
                </c:pt>
                <c:pt idx="130">
                  <c:v>608.8918392398832</c:v>
                </c:pt>
                <c:pt idx="131">
                  <c:v>601.4622269083584</c:v>
                </c:pt>
                <c:pt idx="132">
                  <c:v>602.0069399097091</c:v>
                </c:pt>
                <c:pt idx="133">
                  <c:v>588.2576650366324</c:v>
                </c:pt>
                <c:pt idx="134">
                  <c:v>578.9039467899513</c:v>
                </c:pt>
                <c:pt idx="135">
                  <c:v>569.3974913682213</c:v>
                </c:pt>
                <c:pt idx="136">
                  <c:v>566.6921276874033</c:v>
                </c:pt>
                <c:pt idx="137">
                  <c:v>567.066004498037</c:v>
                </c:pt>
                <c:pt idx="138">
                  <c:v>564.3177689510865</c:v>
                </c:pt>
                <c:pt idx="139">
                  <c:v>564.4018199075032</c:v>
                </c:pt>
                <c:pt idx="140">
                  <c:v>552.2900735175359</c:v>
                </c:pt>
                <c:pt idx="141">
                  <c:v>545.1782346341606</c:v>
                </c:pt>
                <c:pt idx="142">
                  <c:v>539.1130805506516</c:v>
                </c:pt>
                <c:pt idx="143">
                  <c:v>538.249114746772</c:v>
                </c:pt>
                <c:pt idx="144">
                  <c:v>537.935085019227</c:v>
                </c:pt>
                <c:pt idx="145">
                  <c:v>527.6610660294399</c:v>
                </c:pt>
                <c:pt idx="146">
                  <c:v>522.2438558468062</c:v>
                </c:pt>
                <c:pt idx="147">
                  <c:v>517.6096332774151</c:v>
                </c:pt>
                <c:pt idx="148">
                  <c:v>517.4685994767934</c:v>
                </c:pt>
                <c:pt idx="149">
                  <c:v>515.2181739611063</c:v>
                </c:pt>
                <c:pt idx="150">
                  <c:v>515.2837235923474</c:v>
                </c:pt>
                <c:pt idx="151">
                  <c:v>514.012313569786</c:v>
                </c:pt>
                <c:pt idx="152">
                  <c:v>513.7401235381868</c:v>
                </c:pt>
                <c:pt idx="153">
                  <c:v>503.0197941838215</c:v>
                </c:pt>
                <c:pt idx="154">
                  <c:v>494.9237815250115</c:v>
                </c:pt>
                <c:pt idx="155">
                  <c:v>487.9035239890212</c:v>
                </c:pt>
                <c:pt idx="156">
                  <c:v>485.459005723588</c:v>
                </c:pt>
                <c:pt idx="157">
                  <c:v>485.9820420158675</c:v>
                </c:pt>
                <c:pt idx="158">
                  <c:v>475.6484361366045</c:v>
                </c:pt>
                <c:pt idx="159">
                  <c:v>468.2185480587747</c:v>
                </c:pt>
                <c:pt idx="160">
                  <c:v>461.5787733779017</c:v>
                </c:pt>
                <c:pt idx="161">
                  <c:v>455.5766724090865</c:v>
                </c:pt>
                <c:pt idx="162">
                  <c:v>452.9042380087093</c:v>
                </c:pt>
                <c:pt idx="163">
                  <c:v>452.9310707306797</c:v>
                </c:pt>
                <c:pt idx="164">
                  <c:v>447.1678178056114</c:v>
                </c:pt>
                <c:pt idx="165">
                  <c:v>440.7414060645992</c:v>
                </c:pt>
                <c:pt idx="166">
                  <c:v>436.4216573843762</c:v>
                </c:pt>
                <c:pt idx="167">
                  <c:v>433.2975558453858</c:v>
                </c:pt>
                <c:pt idx="168">
                  <c:v>431.8790634972814</c:v>
                </c:pt>
                <c:pt idx="169">
                  <c:v>431.781890940163</c:v>
                </c:pt>
                <c:pt idx="170">
                  <c:v>425.1651306190095</c:v>
                </c:pt>
                <c:pt idx="171">
                  <c:v>421.7141657600737</c:v>
                </c:pt>
                <c:pt idx="172">
                  <c:v>422.2161251814415</c:v>
                </c:pt>
                <c:pt idx="173">
                  <c:v>422.1783250397872</c:v>
                </c:pt>
                <c:pt idx="174">
                  <c:v>421.1133061882506</c:v>
                </c:pt>
                <c:pt idx="175">
                  <c:v>421.3333703047358</c:v>
                </c:pt>
                <c:pt idx="176">
                  <c:v>416.0254137288456</c:v>
                </c:pt>
                <c:pt idx="177">
                  <c:v>413.6270138335317</c:v>
                </c:pt>
                <c:pt idx="178">
                  <c:v>413.3908847479156</c:v>
                </c:pt>
                <c:pt idx="179">
                  <c:v>406.1237244279192</c:v>
                </c:pt>
                <c:pt idx="180">
                  <c:v>401.7505636274587</c:v>
                </c:pt>
                <c:pt idx="181">
                  <c:v>399.0232152083003</c:v>
                </c:pt>
                <c:pt idx="182">
                  <c:v>398.8566095383185</c:v>
                </c:pt>
                <c:pt idx="183">
                  <c:v>392.9742092161749</c:v>
                </c:pt>
                <c:pt idx="184">
                  <c:v>388.1103632914873</c:v>
                </c:pt>
                <c:pt idx="185">
                  <c:v>382.9613835263351</c:v>
                </c:pt>
                <c:pt idx="186">
                  <c:v>378.2683617092293</c:v>
                </c:pt>
                <c:pt idx="187">
                  <c:v>376.4173312693206</c:v>
                </c:pt>
                <c:pt idx="188">
                  <c:v>376.5463103658572</c:v>
                </c:pt>
                <c:pt idx="189">
                  <c:v>372.1597662025902</c:v>
                </c:pt>
                <c:pt idx="190">
                  <c:v>367.0778507686193</c:v>
                </c:pt>
                <c:pt idx="191">
                  <c:v>363.1824883989526</c:v>
                </c:pt>
                <c:pt idx="192">
                  <c:v>359.9998500192238</c:v>
                </c:pt>
                <c:pt idx="193">
                  <c:v>356.5324306157974</c:v>
                </c:pt>
                <c:pt idx="194">
                  <c:v>353.2202875652267</c:v>
                </c:pt>
                <c:pt idx="195">
                  <c:v>349.8259163560533</c:v>
                </c:pt>
                <c:pt idx="196">
                  <c:v>347.3759157378942</c:v>
                </c:pt>
                <c:pt idx="197">
                  <c:v>345.4112967210338</c:v>
                </c:pt>
                <c:pt idx="198">
                  <c:v>345.3850009495595</c:v>
                </c:pt>
                <c:pt idx="199">
                  <c:v>344.4520553251849</c:v>
                </c:pt>
                <c:pt idx="200">
                  <c:v>344.4574028503706</c:v>
                </c:pt>
                <c:pt idx="201">
                  <c:v>340.9085214031894</c:v>
                </c:pt>
                <c:pt idx="202">
                  <c:v>338.9029419456529</c:v>
                </c:pt>
                <c:pt idx="203">
                  <c:v>338.8490170219776</c:v>
                </c:pt>
                <c:pt idx="204">
                  <c:v>334.6250106762528</c:v>
                </c:pt>
                <c:pt idx="205">
                  <c:v>331.985684212733</c:v>
                </c:pt>
                <c:pt idx="206">
                  <c:v>331.2338581448725</c:v>
                </c:pt>
                <c:pt idx="207">
                  <c:v>331.474656085035</c:v>
                </c:pt>
                <c:pt idx="208">
                  <c:v>327.0500961159112</c:v>
                </c:pt>
                <c:pt idx="209">
                  <c:v>323.5214955152695</c:v>
                </c:pt>
                <c:pt idx="210">
                  <c:v>320.0780813437029</c:v>
                </c:pt>
                <c:pt idx="211">
                  <c:v>316.7785996786763</c:v>
                </c:pt>
                <c:pt idx="212">
                  <c:v>315.1343725930416</c:v>
                </c:pt>
                <c:pt idx="213">
                  <c:v>315.153144225882</c:v>
                </c:pt>
                <c:pt idx="214">
                  <c:v>311.8513446813636</c:v>
                </c:pt>
                <c:pt idx="215">
                  <c:v>308.1295608436109</c:v>
                </c:pt>
                <c:pt idx="216">
                  <c:v>305.314167728467</c:v>
                </c:pt>
                <c:pt idx="217">
                  <c:v>303.1565746078539</c:v>
                </c:pt>
                <c:pt idx="218">
                  <c:v>300.5333931017003</c:v>
                </c:pt>
                <c:pt idx="219">
                  <c:v>298.1110965388607</c:v>
                </c:pt>
                <c:pt idx="220">
                  <c:v>295.1323415782436</c:v>
                </c:pt>
                <c:pt idx="221">
                  <c:v>293.1716122705758</c:v>
                </c:pt>
                <c:pt idx="222">
                  <c:v>293.2099735094795</c:v>
                </c:pt>
                <c:pt idx="223">
                  <c:v>293.1885931427166</c:v>
                </c:pt>
                <c:pt idx="224">
                  <c:v>292.5626866863407</c:v>
                </c:pt>
                <c:pt idx="225">
                  <c:v>292.5845609621837</c:v>
                </c:pt>
                <c:pt idx="226">
                  <c:v>289.9437367962283</c:v>
                </c:pt>
                <c:pt idx="227">
                  <c:v>288.6964846638434</c:v>
                </c:pt>
                <c:pt idx="228">
                  <c:v>288.8072985617726</c:v>
                </c:pt>
                <c:pt idx="229">
                  <c:v>285.2758886075196</c:v>
                </c:pt>
                <c:pt idx="230">
                  <c:v>283.3584483118213</c:v>
                </c:pt>
                <c:pt idx="231">
                  <c:v>282.2438900171325</c:v>
                </c:pt>
                <c:pt idx="232">
                  <c:v>282.1532080348705</c:v>
                </c:pt>
                <c:pt idx="233">
                  <c:v>279.4185681263783</c:v>
                </c:pt>
                <c:pt idx="234">
                  <c:v>277.1418962772878</c:v>
                </c:pt>
                <c:pt idx="235">
                  <c:v>274.6439495414467</c:v>
                </c:pt>
                <c:pt idx="236">
                  <c:v>272.2562537640957</c:v>
                </c:pt>
                <c:pt idx="237">
                  <c:v>271.2962053218569</c:v>
                </c:pt>
                <c:pt idx="238">
                  <c:v>271.3459759620844</c:v>
                </c:pt>
                <c:pt idx="239">
                  <c:v>269.0569846035967</c:v>
                </c:pt>
                <c:pt idx="240">
                  <c:v>266.2654410478401</c:v>
                </c:pt>
                <c:pt idx="241">
                  <c:v>263.9049251263577</c:v>
                </c:pt>
                <c:pt idx="242">
                  <c:v>261.9162037818398</c:v>
                </c:pt>
                <c:pt idx="243">
                  <c:v>259.7684061344536</c:v>
                </c:pt>
                <c:pt idx="244">
                  <c:v>257.6750560622824</c:v>
                </c:pt>
                <c:pt idx="245">
                  <c:v>255.5183403070697</c:v>
                </c:pt>
                <c:pt idx="246">
                  <c:v>253.963195615914</c:v>
                </c:pt>
                <c:pt idx="247">
                  <c:v>252.9210841205087</c:v>
                </c:pt>
                <c:pt idx="248">
                  <c:v>252.905264250647</c:v>
                </c:pt>
                <c:pt idx="249">
                  <c:v>252.3394688406787</c:v>
                </c:pt>
                <c:pt idx="250">
                  <c:v>252.3666332876805</c:v>
                </c:pt>
                <c:pt idx="251">
                  <c:v>250.2944953189522</c:v>
                </c:pt>
                <c:pt idx="252">
                  <c:v>249.1703200667105</c:v>
                </c:pt>
                <c:pt idx="253">
                  <c:v>247.3810018910278</c:v>
                </c:pt>
                <c:pt idx="254">
                  <c:v>245.3069354394773</c:v>
                </c:pt>
                <c:pt idx="255">
                  <c:v>243.9272030810465</c:v>
                </c:pt>
                <c:pt idx="256">
                  <c:v>243.5320488844435</c:v>
                </c:pt>
                <c:pt idx="257">
                  <c:v>243.6398659458767</c:v>
                </c:pt>
                <c:pt idx="258">
                  <c:v>241.3747020763954</c:v>
                </c:pt>
                <c:pt idx="259">
                  <c:v>239.580900053791</c:v>
                </c:pt>
                <c:pt idx="260">
                  <c:v>237.8015041616122</c:v>
                </c:pt>
                <c:pt idx="261">
                  <c:v>236.1030920770911</c:v>
                </c:pt>
                <c:pt idx="262">
                  <c:v>235.2882419927939</c:v>
                </c:pt>
                <c:pt idx="263">
                  <c:v>235.2960458138145</c:v>
                </c:pt>
                <c:pt idx="264">
                  <c:v>233.5897331379709</c:v>
                </c:pt>
                <c:pt idx="265">
                  <c:v>231.4931698136967</c:v>
                </c:pt>
                <c:pt idx="266">
                  <c:v>229.7756859016727</c:v>
                </c:pt>
                <c:pt idx="267">
                  <c:v>228.4004940276661</c:v>
                </c:pt>
                <c:pt idx="268">
                  <c:v>226.757958569079</c:v>
                </c:pt>
                <c:pt idx="269">
                  <c:v>225.208997692013</c:v>
                </c:pt>
                <c:pt idx="270">
                  <c:v>223.3723351132144</c:v>
                </c:pt>
                <c:pt idx="271">
                  <c:v>222.0896868315688</c:v>
                </c:pt>
                <c:pt idx="272">
                  <c:v>221.9486019578727</c:v>
                </c:pt>
                <c:pt idx="273">
                  <c:v>221.9864819093329</c:v>
                </c:pt>
                <c:pt idx="274">
                  <c:v>221.5236926494255</c:v>
                </c:pt>
                <c:pt idx="275">
                  <c:v>221.5409536567574</c:v>
                </c:pt>
                <c:pt idx="276">
                  <c:v>219.9166101077715</c:v>
                </c:pt>
                <c:pt idx="277">
                  <c:v>219.1184306397187</c:v>
                </c:pt>
                <c:pt idx="278">
                  <c:v>217.6722739504037</c:v>
                </c:pt>
                <c:pt idx="279">
                  <c:v>215.8586910573927</c:v>
                </c:pt>
                <c:pt idx="280">
                  <c:v>214.7413195509837</c:v>
                </c:pt>
                <c:pt idx="281">
                  <c:v>214.1584892664185</c:v>
                </c:pt>
                <c:pt idx="282">
                  <c:v>214.1210288876112</c:v>
                </c:pt>
                <c:pt idx="283">
                  <c:v>212.546063372125</c:v>
                </c:pt>
                <c:pt idx="284">
                  <c:v>211.2735116348548</c:v>
                </c:pt>
                <c:pt idx="285">
                  <c:v>209.9099589200707</c:v>
                </c:pt>
                <c:pt idx="286">
                  <c:v>208.6233386833826</c:v>
                </c:pt>
                <c:pt idx="287">
                  <c:v>208.1277561715802</c:v>
                </c:pt>
                <c:pt idx="288">
                  <c:v>208.15195637477</c:v>
                </c:pt>
                <c:pt idx="289">
                  <c:v>206.9374384253629</c:v>
                </c:pt>
                <c:pt idx="290">
                  <c:v>205.3516852827158</c:v>
                </c:pt>
                <c:pt idx="291">
                  <c:v>203.9706435204897</c:v>
                </c:pt>
                <c:pt idx="292">
                  <c:v>202.796334623915</c:v>
                </c:pt>
                <c:pt idx="293">
                  <c:v>201.4908011360949</c:v>
                </c:pt>
                <c:pt idx="294">
                  <c:v>200.201339567011</c:v>
                </c:pt>
                <c:pt idx="295">
                  <c:v>198.8037046689587</c:v>
                </c:pt>
                <c:pt idx="296">
                  <c:v>197.7743191170171</c:v>
                </c:pt>
                <c:pt idx="297">
                  <c:v>197.1794146116779</c:v>
                </c:pt>
                <c:pt idx="298">
                  <c:v>197.1653787177205</c:v>
                </c:pt>
                <c:pt idx="299">
                  <c:v>196.6238881190067</c:v>
                </c:pt>
                <c:pt idx="300">
                  <c:v>196.6200994481448</c:v>
                </c:pt>
                <c:pt idx="301">
                  <c:v>195.3551962147001</c:v>
                </c:pt>
                <c:pt idx="302">
                  <c:v>194.6493987464157</c:v>
                </c:pt>
                <c:pt idx="303">
                  <c:v>193.508362148826</c:v>
                </c:pt>
                <c:pt idx="304">
                  <c:v>192.1703105052445</c:v>
                </c:pt>
                <c:pt idx="305">
                  <c:v>191.3018225736533</c:v>
                </c:pt>
                <c:pt idx="306">
                  <c:v>191.0108861541283</c:v>
                </c:pt>
                <c:pt idx="307">
                  <c:v>191.0568703581505</c:v>
                </c:pt>
                <c:pt idx="308">
                  <c:v>189.7028711060844</c:v>
                </c:pt>
                <c:pt idx="309">
                  <c:v>188.637883006958</c:v>
                </c:pt>
                <c:pt idx="310">
                  <c:v>187.574279439617</c:v>
                </c:pt>
                <c:pt idx="311">
                  <c:v>186.5781143605156</c:v>
                </c:pt>
                <c:pt idx="312">
                  <c:v>186.1400524694549</c:v>
                </c:pt>
                <c:pt idx="313">
                  <c:v>186.1470063444605</c:v>
                </c:pt>
                <c:pt idx="314">
                  <c:v>185.1835448908099</c:v>
                </c:pt>
                <c:pt idx="315">
                  <c:v>183.9219178578344</c:v>
                </c:pt>
                <c:pt idx="316">
                  <c:v>182.8533987622697</c:v>
                </c:pt>
                <c:pt idx="317">
                  <c:v>181.9889418001274</c:v>
                </c:pt>
                <c:pt idx="318">
                  <c:v>180.9687527699354</c:v>
                </c:pt>
                <c:pt idx="319">
                  <c:v>179.9833715299792</c:v>
                </c:pt>
                <c:pt idx="320">
                  <c:v>178.8131611290203</c:v>
                </c:pt>
                <c:pt idx="321">
                  <c:v>177.9652008697439</c:v>
                </c:pt>
                <c:pt idx="322">
                  <c:v>177.5198227751559</c:v>
                </c:pt>
                <c:pt idx="323">
                  <c:v>177.5456175923419</c:v>
                </c:pt>
                <c:pt idx="324">
                  <c:v>177.2887293358296</c:v>
                </c:pt>
                <c:pt idx="325">
                  <c:v>177.2928508362306</c:v>
                </c:pt>
                <c:pt idx="326">
                  <c:v>176.2794019512332</c:v>
                </c:pt>
                <c:pt idx="327">
                  <c:v>175.7554285874367</c:v>
                </c:pt>
                <c:pt idx="328">
                  <c:v>174.8560159270981</c:v>
                </c:pt>
                <c:pt idx="329">
                  <c:v>173.7321381946181</c:v>
                </c:pt>
                <c:pt idx="330">
                  <c:v>173.0236436734585</c:v>
                </c:pt>
                <c:pt idx="331">
                  <c:v>172.7189787522702</c:v>
                </c:pt>
                <c:pt idx="332">
                  <c:v>172.7163097760854</c:v>
                </c:pt>
                <c:pt idx="333">
                  <c:v>171.679547827998</c:v>
                </c:pt>
                <c:pt idx="334">
                  <c:v>170.8566005224463</c:v>
                </c:pt>
                <c:pt idx="335">
                  <c:v>170.0094793138459</c:v>
                </c:pt>
                <c:pt idx="336">
                  <c:v>169.2232106038194</c:v>
                </c:pt>
                <c:pt idx="337">
                  <c:v>168.9143870594884</c:v>
                </c:pt>
                <c:pt idx="338">
                  <c:v>168.9277302183208</c:v>
                </c:pt>
                <c:pt idx="339">
                  <c:v>168.1958064798023</c:v>
                </c:pt>
                <c:pt idx="340">
                  <c:v>167.2030110734208</c:v>
                </c:pt>
                <c:pt idx="341">
                  <c:v>166.3527806223551</c:v>
                </c:pt>
                <c:pt idx="342">
                  <c:v>165.6528622807096</c:v>
                </c:pt>
                <c:pt idx="343">
                  <c:v>164.8346603159079</c:v>
                </c:pt>
                <c:pt idx="344">
                  <c:v>164.0334036819413</c:v>
                </c:pt>
                <c:pt idx="345">
                  <c:v>163.0885686102595</c:v>
                </c:pt>
                <c:pt idx="346">
                  <c:v>162.4048729397109</c:v>
                </c:pt>
                <c:pt idx="347">
                  <c:v>162.0263940935931</c:v>
                </c:pt>
                <c:pt idx="348">
                  <c:v>162.0353554168695</c:v>
                </c:pt>
                <c:pt idx="349">
                  <c:v>161.6913186344143</c:v>
                </c:pt>
                <c:pt idx="350">
                  <c:v>161.6916998110881</c:v>
                </c:pt>
                <c:pt idx="351">
                  <c:v>160.9110939968224</c:v>
                </c:pt>
                <c:pt idx="352">
                  <c:v>160.494738022968</c:v>
                </c:pt>
                <c:pt idx="353">
                  <c:v>160.4858546901618</c:v>
                </c:pt>
                <c:pt idx="354">
                  <c:v>159.4723756340328</c:v>
                </c:pt>
                <c:pt idx="355">
                  <c:v>158.9011362026347</c:v>
                </c:pt>
                <c:pt idx="356">
                  <c:v>158.6528025269087</c:v>
                </c:pt>
                <c:pt idx="357">
                  <c:v>158.6611605626867</c:v>
                </c:pt>
                <c:pt idx="358">
                  <c:v>157.8031598545594</c:v>
                </c:pt>
                <c:pt idx="359">
                  <c:v>157.1301299146987</c:v>
                </c:pt>
                <c:pt idx="360">
                  <c:v>156.4313815925626</c:v>
                </c:pt>
                <c:pt idx="361">
                  <c:v>155.7859714792621</c:v>
                </c:pt>
                <c:pt idx="362">
                  <c:v>155.5474661402477</c:v>
                </c:pt>
                <c:pt idx="363">
                  <c:v>155.5594425228951</c:v>
                </c:pt>
                <c:pt idx="364">
                  <c:v>154.9756990695696</c:v>
                </c:pt>
                <c:pt idx="365">
                  <c:v>154.167402212951</c:v>
                </c:pt>
                <c:pt idx="366">
                  <c:v>153.4547970105962</c:v>
                </c:pt>
                <c:pt idx="367">
                  <c:v>152.8711911338903</c:v>
                </c:pt>
                <c:pt idx="368">
                  <c:v>152.2179685737501</c:v>
                </c:pt>
                <c:pt idx="369">
                  <c:v>151.5690031712609</c:v>
                </c:pt>
                <c:pt idx="370">
                  <c:v>150.8214567185208</c:v>
                </c:pt>
                <c:pt idx="371">
                  <c:v>150.2745227461502</c:v>
                </c:pt>
                <c:pt idx="372">
                  <c:v>149.9971941013317</c:v>
                </c:pt>
                <c:pt idx="373">
                  <c:v>150.0075689488036</c:v>
                </c:pt>
                <c:pt idx="374">
                  <c:v>149.8460241624223</c:v>
                </c:pt>
                <c:pt idx="375">
                  <c:v>149.8851988688976</c:v>
                </c:pt>
                <c:pt idx="376">
                  <c:v>149.2039943719832</c:v>
                </c:pt>
                <c:pt idx="377">
                  <c:v>148.875600050718</c:v>
                </c:pt>
                <c:pt idx="378">
                  <c:v>148.8903291485897</c:v>
                </c:pt>
                <c:pt idx="379">
                  <c:v>148.1259454563383</c:v>
                </c:pt>
                <c:pt idx="380">
                  <c:v>147.6943809503829</c:v>
                </c:pt>
                <c:pt idx="381">
                  <c:v>147.6005514981763</c:v>
                </c:pt>
                <c:pt idx="382">
                  <c:v>147.5719664362595</c:v>
                </c:pt>
                <c:pt idx="383">
                  <c:v>146.9134845468021</c:v>
                </c:pt>
                <c:pt idx="384">
                  <c:v>146.3472787894574</c:v>
                </c:pt>
                <c:pt idx="385">
                  <c:v>145.8032138174881</c:v>
                </c:pt>
                <c:pt idx="386">
                  <c:v>145.3043435235392</c:v>
                </c:pt>
                <c:pt idx="387">
                  <c:v>145.0773645810036</c:v>
                </c:pt>
                <c:pt idx="388">
                  <c:v>145.0833638557019</c:v>
                </c:pt>
                <c:pt idx="389">
                  <c:v>144.608541630399</c:v>
                </c:pt>
                <c:pt idx="390">
                  <c:v>143.9518739426856</c:v>
                </c:pt>
                <c:pt idx="391">
                  <c:v>143.4309813512059</c:v>
                </c:pt>
                <c:pt idx="392">
                  <c:v>143.0502989211542</c:v>
                </c:pt>
                <c:pt idx="393">
                  <c:v>142.5514714871548</c:v>
                </c:pt>
                <c:pt idx="394">
                  <c:v>142.1051405456002</c:v>
                </c:pt>
                <c:pt idx="395">
                  <c:v>141.4725636360918</c:v>
                </c:pt>
                <c:pt idx="396">
                  <c:v>141.0624458968671</c:v>
                </c:pt>
                <c:pt idx="397">
                  <c:v>140.8583562657664</c:v>
                </c:pt>
                <c:pt idx="398">
                  <c:v>140.9003386791055</c:v>
                </c:pt>
                <c:pt idx="399">
                  <c:v>140.8467288466241</c:v>
                </c:pt>
                <c:pt idx="400">
                  <c:v>140.7849470887354</c:v>
                </c:pt>
                <c:pt idx="401">
                  <c:v>140.432620919127</c:v>
                </c:pt>
                <c:pt idx="402">
                  <c:v>140.2918896569167</c:v>
                </c:pt>
                <c:pt idx="403">
                  <c:v>140.2863300909064</c:v>
                </c:pt>
                <c:pt idx="404">
                  <c:v>139.6260697578658</c:v>
                </c:pt>
                <c:pt idx="405">
                  <c:v>139.2991247761805</c:v>
                </c:pt>
                <c:pt idx="406">
                  <c:v>139.3389566858822</c:v>
                </c:pt>
                <c:pt idx="407">
                  <c:v>139.0183989552517</c:v>
                </c:pt>
                <c:pt idx="408">
                  <c:v>138.9946940210187</c:v>
                </c:pt>
                <c:pt idx="409">
                  <c:v>138.5116018222323</c:v>
                </c:pt>
                <c:pt idx="410">
                  <c:v>138.1186672777941</c:v>
                </c:pt>
                <c:pt idx="411">
                  <c:v>137.7580125171123</c:v>
                </c:pt>
                <c:pt idx="412">
                  <c:v>137.7050440216885</c:v>
                </c:pt>
                <c:pt idx="413">
                  <c:v>137.674401596868</c:v>
                </c:pt>
                <c:pt idx="414">
                  <c:v>137.4615142690823</c:v>
                </c:pt>
                <c:pt idx="415">
                  <c:v>137.0798910448775</c:v>
                </c:pt>
                <c:pt idx="416">
                  <c:v>136.6775534084101</c:v>
                </c:pt>
                <c:pt idx="417">
                  <c:v>136.3051956454993</c:v>
                </c:pt>
                <c:pt idx="418">
                  <c:v>135.9747925271499</c:v>
                </c:pt>
                <c:pt idx="419">
                  <c:v>135.5951325329669</c:v>
                </c:pt>
                <c:pt idx="420">
                  <c:v>135.2886550320954</c:v>
                </c:pt>
                <c:pt idx="421">
                  <c:v>135.0477814965849</c:v>
                </c:pt>
                <c:pt idx="422">
                  <c:v>135.0172231048292</c:v>
                </c:pt>
                <c:pt idx="423">
                  <c:v>134.9396376202541</c:v>
                </c:pt>
                <c:pt idx="424">
                  <c:v>135.0033195339529</c:v>
                </c:pt>
                <c:pt idx="425">
                  <c:v>134.4386066890557</c:v>
                </c:pt>
                <c:pt idx="426">
                  <c:v>134.9806601395706</c:v>
                </c:pt>
                <c:pt idx="427">
                  <c:v>134.657536109667</c:v>
                </c:pt>
                <c:pt idx="428">
                  <c:v>134.7676846366451</c:v>
                </c:pt>
                <c:pt idx="429">
                  <c:v>134.6476960129287</c:v>
                </c:pt>
                <c:pt idx="430">
                  <c:v>134.4383938641502</c:v>
                </c:pt>
                <c:pt idx="431">
                  <c:v>134.2655068668791</c:v>
                </c:pt>
                <c:pt idx="432">
                  <c:v>134.4040196545553</c:v>
                </c:pt>
                <c:pt idx="433">
                  <c:v>134.076257353203</c:v>
                </c:pt>
                <c:pt idx="434">
                  <c:v>134.1025242013297</c:v>
                </c:pt>
                <c:pt idx="435">
                  <c:v>134.023174967897</c:v>
                </c:pt>
                <c:pt idx="436">
                  <c:v>133.957974233282</c:v>
                </c:pt>
                <c:pt idx="437">
                  <c:v>133.9930555482803</c:v>
                </c:pt>
                <c:pt idx="438">
                  <c:v>133.8219515061116</c:v>
                </c:pt>
                <c:pt idx="439">
                  <c:v>133.805026225804</c:v>
                </c:pt>
                <c:pt idx="440">
                  <c:v>133.5963943163727</c:v>
                </c:pt>
                <c:pt idx="441">
                  <c:v>133.5489149594449</c:v>
                </c:pt>
                <c:pt idx="442">
                  <c:v>133.6537518457696</c:v>
                </c:pt>
                <c:pt idx="443">
                  <c:v>133.6074978650938</c:v>
                </c:pt>
                <c:pt idx="444">
                  <c:v>133.7677869822646</c:v>
                </c:pt>
                <c:pt idx="445">
                  <c:v>133.6292239188442</c:v>
                </c:pt>
                <c:pt idx="446">
                  <c:v>133.6788154897193</c:v>
                </c:pt>
                <c:pt idx="447">
                  <c:v>133.5929943971691</c:v>
                </c:pt>
                <c:pt idx="448">
                  <c:v>133.4706526201506</c:v>
                </c:pt>
                <c:pt idx="449">
                  <c:v>133.2752686540255</c:v>
                </c:pt>
                <c:pt idx="450">
                  <c:v>133.0788671100482</c:v>
                </c:pt>
                <c:pt idx="451">
                  <c:v>133.0997253322365</c:v>
                </c:pt>
                <c:pt idx="452">
                  <c:v>133.2204525259149</c:v>
                </c:pt>
                <c:pt idx="453">
                  <c:v>133.0608510142073</c:v>
                </c:pt>
                <c:pt idx="454">
                  <c:v>133.1834663500545</c:v>
                </c:pt>
                <c:pt idx="455">
                  <c:v>133.2106087448348</c:v>
                </c:pt>
                <c:pt idx="456">
                  <c:v>132.9642006775468</c:v>
                </c:pt>
                <c:pt idx="457">
                  <c:v>132.7670360062353</c:v>
                </c:pt>
                <c:pt idx="458">
                  <c:v>132.6156840403086</c:v>
                </c:pt>
                <c:pt idx="459">
                  <c:v>132.9161025805269</c:v>
                </c:pt>
                <c:pt idx="460">
                  <c:v>132.7446169289036</c:v>
                </c:pt>
                <c:pt idx="461">
                  <c:v>132.6454912824472</c:v>
                </c:pt>
                <c:pt idx="462">
                  <c:v>132.7120278250708</c:v>
                </c:pt>
                <c:pt idx="463">
                  <c:v>132.8076313261447</c:v>
                </c:pt>
                <c:pt idx="464">
                  <c:v>132.8010594153092</c:v>
                </c:pt>
                <c:pt idx="465">
                  <c:v>132.9852459420433</c:v>
                </c:pt>
                <c:pt idx="466">
                  <c:v>132.7715322869865</c:v>
                </c:pt>
                <c:pt idx="467">
                  <c:v>132.7126004246443</c:v>
                </c:pt>
                <c:pt idx="468">
                  <c:v>132.6569511093718</c:v>
                </c:pt>
                <c:pt idx="469">
                  <c:v>132.6677549999575</c:v>
                </c:pt>
                <c:pt idx="470">
                  <c:v>132.7455309244199</c:v>
                </c:pt>
                <c:pt idx="471">
                  <c:v>132.5551880477404</c:v>
                </c:pt>
                <c:pt idx="472">
                  <c:v>132.4538012993021</c:v>
                </c:pt>
                <c:pt idx="473">
                  <c:v>132.5533754136671</c:v>
                </c:pt>
                <c:pt idx="474">
                  <c:v>132.3559938335289</c:v>
                </c:pt>
                <c:pt idx="475">
                  <c:v>132.5124783824662</c:v>
                </c:pt>
                <c:pt idx="476">
                  <c:v>132.5967127140998</c:v>
                </c:pt>
                <c:pt idx="477">
                  <c:v>132.8545127617144</c:v>
                </c:pt>
                <c:pt idx="478">
                  <c:v>132.7476235603623</c:v>
                </c:pt>
                <c:pt idx="479">
                  <c:v>132.8712871648052</c:v>
                </c:pt>
                <c:pt idx="480">
                  <c:v>132.9034232582868</c:v>
                </c:pt>
                <c:pt idx="481">
                  <c:v>132.9884189957102</c:v>
                </c:pt>
                <c:pt idx="482">
                  <c:v>132.7883986381996</c:v>
                </c:pt>
                <c:pt idx="483">
                  <c:v>133.0580487057207</c:v>
                </c:pt>
                <c:pt idx="484">
                  <c:v>132.8047319640133</c:v>
                </c:pt>
                <c:pt idx="485">
                  <c:v>132.6769999162236</c:v>
                </c:pt>
                <c:pt idx="486">
                  <c:v>132.7373299630873</c:v>
                </c:pt>
                <c:pt idx="487">
                  <c:v>132.9290876687089</c:v>
                </c:pt>
                <c:pt idx="488">
                  <c:v>132.7733037897685</c:v>
                </c:pt>
                <c:pt idx="489">
                  <c:v>132.5134311485104</c:v>
                </c:pt>
                <c:pt idx="490">
                  <c:v>132.8299458882262</c:v>
                </c:pt>
                <c:pt idx="491">
                  <c:v>132.7596747609681</c:v>
                </c:pt>
                <c:pt idx="492">
                  <c:v>132.8539533359924</c:v>
                </c:pt>
                <c:pt idx="493">
                  <c:v>132.8622145728069</c:v>
                </c:pt>
                <c:pt idx="494">
                  <c:v>132.8566346521553</c:v>
                </c:pt>
                <c:pt idx="495">
                  <c:v>132.5789910851994</c:v>
                </c:pt>
                <c:pt idx="496">
                  <c:v>132.8329758319612</c:v>
                </c:pt>
                <c:pt idx="497">
                  <c:v>132.787514860427</c:v>
                </c:pt>
                <c:pt idx="498">
                  <c:v>132.7086696974502</c:v>
                </c:pt>
                <c:pt idx="499">
                  <c:v>132.6199745185851</c:v>
                </c:pt>
                <c:pt idx="500">
                  <c:v>132.5911229166079</c:v>
                </c:pt>
                <c:pt idx="501">
                  <c:v>132.5830476231398</c:v>
                </c:pt>
                <c:pt idx="502">
                  <c:v>132.6873530241684</c:v>
                </c:pt>
                <c:pt idx="503">
                  <c:v>132.5535037507944</c:v>
                </c:pt>
                <c:pt idx="504">
                  <c:v>132.6773681868586</c:v>
                </c:pt>
                <c:pt idx="505">
                  <c:v>132.6778646575213</c:v>
                </c:pt>
                <c:pt idx="506">
                  <c:v>132.570982358676</c:v>
                </c:pt>
                <c:pt idx="507">
                  <c:v>132.5641086301914</c:v>
                </c:pt>
                <c:pt idx="508">
                  <c:v>132.4634300735241</c:v>
                </c:pt>
                <c:pt idx="509">
                  <c:v>132.506996712626</c:v>
                </c:pt>
                <c:pt idx="510">
                  <c:v>132.458144254295</c:v>
                </c:pt>
                <c:pt idx="511">
                  <c:v>132.5340385083425</c:v>
                </c:pt>
                <c:pt idx="512">
                  <c:v>132.4521826844124</c:v>
                </c:pt>
                <c:pt idx="513">
                  <c:v>132.4083772970966</c:v>
                </c:pt>
                <c:pt idx="514">
                  <c:v>132.4827971712929</c:v>
                </c:pt>
                <c:pt idx="515">
                  <c:v>132.4236169563704</c:v>
                </c:pt>
                <c:pt idx="516">
                  <c:v>132.4032255969088</c:v>
                </c:pt>
                <c:pt idx="517">
                  <c:v>132.4523193840158</c:v>
                </c:pt>
                <c:pt idx="518">
                  <c:v>132.3825179745307</c:v>
                </c:pt>
                <c:pt idx="519">
                  <c:v>132.4211529668659</c:v>
                </c:pt>
                <c:pt idx="520">
                  <c:v>132.4294008101433</c:v>
                </c:pt>
                <c:pt idx="521">
                  <c:v>132.4013950913463</c:v>
                </c:pt>
                <c:pt idx="522">
                  <c:v>132.2987102020279</c:v>
                </c:pt>
                <c:pt idx="523">
                  <c:v>132.4818599762411</c:v>
                </c:pt>
                <c:pt idx="524">
                  <c:v>132.3307287166672</c:v>
                </c:pt>
                <c:pt idx="525">
                  <c:v>132.4434576377953</c:v>
                </c:pt>
                <c:pt idx="526">
                  <c:v>132.5819563550507</c:v>
                </c:pt>
                <c:pt idx="527">
                  <c:v>132.5240534241541</c:v>
                </c:pt>
                <c:pt idx="528">
                  <c:v>132.4706693123883</c:v>
                </c:pt>
                <c:pt idx="529">
                  <c:v>132.5887507690292</c:v>
                </c:pt>
                <c:pt idx="530">
                  <c:v>132.643222508377</c:v>
                </c:pt>
                <c:pt idx="531">
                  <c:v>132.5362332900655</c:v>
                </c:pt>
                <c:pt idx="532">
                  <c:v>132.4803816200555</c:v>
                </c:pt>
                <c:pt idx="533">
                  <c:v>132.4722743758373</c:v>
                </c:pt>
                <c:pt idx="534">
                  <c:v>132.6110548271681</c:v>
                </c:pt>
                <c:pt idx="535">
                  <c:v>132.5057891018101</c:v>
                </c:pt>
                <c:pt idx="536">
                  <c:v>132.5666391122035</c:v>
                </c:pt>
                <c:pt idx="537">
                  <c:v>132.7045497716599</c:v>
                </c:pt>
                <c:pt idx="538">
                  <c:v>132.531658311522</c:v>
                </c:pt>
                <c:pt idx="539">
                  <c:v>132.5352351390754</c:v>
                </c:pt>
                <c:pt idx="540">
                  <c:v>132.5316274735746</c:v>
                </c:pt>
                <c:pt idx="541">
                  <c:v>132.5417413232391</c:v>
                </c:pt>
                <c:pt idx="542">
                  <c:v>132.4860596359403</c:v>
                </c:pt>
                <c:pt idx="543">
                  <c:v>132.5253959765205</c:v>
                </c:pt>
                <c:pt idx="544">
                  <c:v>132.5127372129523</c:v>
                </c:pt>
                <c:pt idx="545">
                  <c:v>132.5430138976626</c:v>
                </c:pt>
                <c:pt idx="546">
                  <c:v>132.5038443674223</c:v>
                </c:pt>
                <c:pt idx="547">
                  <c:v>132.4716685761331</c:v>
                </c:pt>
                <c:pt idx="548">
                  <c:v>132.4520584042997</c:v>
                </c:pt>
                <c:pt idx="549">
                  <c:v>132.4838790462709</c:v>
                </c:pt>
                <c:pt idx="550">
                  <c:v>132.5022447131466</c:v>
                </c:pt>
                <c:pt idx="551">
                  <c:v>132.4437325093181</c:v>
                </c:pt>
                <c:pt idx="552">
                  <c:v>132.5317584573692</c:v>
                </c:pt>
                <c:pt idx="553">
                  <c:v>132.52030145162</c:v>
                </c:pt>
                <c:pt idx="554">
                  <c:v>132.5418987987801</c:v>
                </c:pt>
                <c:pt idx="555">
                  <c:v>132.5240481039267</c:v>
                </c:pt>
                <c:pt idx="556">
                  <c:v>132.533327503365</c:v>
                </c:pt>
                <c:pt idx="557">
                  <c:v>132.5072947969009</c:v>
                </c:pt>
                <c:pt idx="558">
                  <c:v>132.4649128639675</c:v>
                </c:pt>
                <c:pt idx="559">
                  <c:v>132.5451277231084</c:v>
                </c:pt>
                <c:pt idx="560">
                  <c:v>132.532976343564</c:v>
                </c:pt>
                <c:pt idx="561">
                  <c:v>132.5012794632704</c:v>
                </c:pt>
                <c:pt idx="562">
                  <c:v>132.4974699360329</c:v>
                </c:pt>
                <c:pt idx="563">
                  <c:v>132.5026973613582</c:v>
                </c:pt>
                <c:pt idx="564">
                  <c:v>132.5400728831216</c:v>
                </c:pt>
                <c:pt idx="565">
                  <c:v>132.5113112883046</c:v>
                </c:pt>
                <c:pt idx="566">
                  <c:v>132.4964486837238</c:v>
                </c:pt>
                <c:pt idx="567">
                  <c:v>132.4720317800423</c:v>
                </c:pt>
                <c:pt idx="568">
                  <c:v>132.4909174359803</c:v>
                </c:pt>
                <c:pt idx="569">
                  <c:v>132.4748462707327</c:v>
                </c:pt>
                <c:pt idx="570">
                  <c:v>132.4577056583177</c:v>
                </c:pt>
                <c:pt idx="571">
                  <c:v>132.497498419121</c:v>
                </c:pt>
                <c:pt idx="572">
                  <c:v>132.4571744694321</c:v>
                </c:pt>
                <c:pt idx="573">
                  <c:v>132.495968952961</c:v>
                </c:pt>
                <c:pt idx="574">
                  <c:v>132.5857294179463</c:v>
                </c:pt>
                <c:pt idx="575">
                  <c:v>132.5172428556058</c:v>
                </c:pt>
                <c:pt idx="576">
                  <c:v>132.5985256491933</c:v>
                </c:pt>
                <c:pt idx="577">
                  <c:v>132.5013236583828</c:v>
                </c:pt>
                <c:pt idx="578">
                  <c:v>132.4441949189468</c:v>
                </c:pt>
                <c:pt idx="579">
                  <c:v>132.4478952870828</c:v>
                </c:pt>
                <c:pt idx="580">
                  <c:v>132.5014869225741</c:v>
                </c:pt>
                <c:pt idx="581">
                  <c:v>132.4862769435962</c:v>
                </c:pt>
                <c:pt idx="582">
                  <c:v>132.4959458972025</c:v>
                </c:pt>
                <c:pt idx="583">
                  <c:v>132.5055939827834</c:v>
                </c:pt>
                <c:pt idx="584">
                  <c:v>132.4966715924198</c:v>
                </c:pt>
                <c:pt idx="585">
                  <c:v>132.4899959600728</c:v>
                </c:pt>
                <c:pt idx="586">
                  <c:v>132.5116140193115</c:v>
                </c:pt>
                <c:pt idx="587">
                  <c:v>132.5197577283816</c:v>
                </c:pt>
                <c:pt idx="588">
                  <c:v>132.5179857697157</c:v>
                </c:pt>
                <c:pt idx="589">
                  <c:v>132.5125497455362</c:v>
                </c:pt>
                <c:pt idx="590">
                  <c:v>132.5016454444946</c:v>
                </c:pt>
                <c:pt idx="591">
                  <c:v>132.5126144448044</c:v>
                </c:pt>
                <c:pt idx="592">
                  <c:v>132.5205000578846</c:v>
                </c:pt>
                <c:pt idx="593">
                  <c:v>132.5291158450547</c:v>
                </c:pt>
                <c:pt idx="594">
                  <c:v>132.5267905394267</c:v>
                </c:pt>
                <c:pt idx="595">
                  <c:v>132.504230116517</c:v>
                </c:pt>
                <c:pt idx="596">
                  <c:v>132.5483357769701</c:v>
                </c:pt>
                <c:pt idx="597">
                  <c:v>132.552434751699</c:v>
                </c:pt>
                <c:pt idx="598">
                  <c:v>132.5062904907363</c:v>
                </c:pt>
                <c:pt idx="599">
                  <c:v>132.546519250387</c:v>
                </c:pt>
                <c:pt idx="600">
                  <c:v>132.5542063120381</c:v>
                </c:pt>
                <c:pt idx="601">
                  <c:v>132.5419958152112</c:v>
                </c:pt>
                <c:pt idx="602">
                  <c:v>132.5342532462802</c:v>
                </c:pt>
                <c:pt idx="603">
                  <c:v>132.5628124870603</c:v>
                </c:pt>
                <c:pt idx="604">
                  <c:v>132.547996053798</c:v>
                </c:pt>
                <c:pt idx="605">
                  <c:v>132.5465165750427</c:v>
                </c:pt>
                <c:pt idx="606">
                  <c:v>132.5670088257368</c:v>
                </c:pt>
                <c:pt idx="607">
                  <c:v>132.5570341963321</c:v>
                </c:pt>
                <c:pt idx="608">
                  <c:v>132.5454234814435</c:v>
                </c:pt>
                <c:pt idx="609">
                  <c:v>132.5382240379709</c:v>
                </c:pt>
                <c:pt idx="610">
                  <c:v>132.5349789270063</c:v>
                </c:pt>
                <c:pt idx="611">
                  <c:v>132.526089227486</c:v>
                </c:pt>
                <c:pt idx="612">
                  <c:v>132.5292704817512</c:v>
                </c:pt>
                <c:pt idx="613">
                  <c:v>132.5105004240111</c:v>
                </c:pt>
                <c:pt idx="614">
                  <c:v>132.5322736855539</c:v>
                </c:pt>
                <c:pt idx="615">
                  <c:v>132.4937302007635</c:v>
                </c:pt>
                <c:pt idx="616">
                  <c:v>132.532438272784</c:v>
                </c:pt>
                <c:pt idx="617">
                  <c:v>132.5198746021657</c:v>
                </c:pt>
                <c:pt idx="618">
                  <c:v>132.535408517237</c:v>
                </c:pt>
                <c:pt idx="619">
                  <c:v>132.5099143552884</c:v>
                </c:pt>
                <c:pt idx="620">
                  <c:v>132.526624260813</c:v>
                </c:pt>
                <c:pt idx="621">
                  <c:v>132.4756772080607</c:v>
                </c:pt>
                <c:pt idx="622">
                  <c:v>132.5294214817592</c:v>
                </c:pt>
                <c:pt idx="623">
                  <c:v>132.565664314087</c:v>
                </c:pt>
                <c:pt idx="624">
                  <c:v>132.5127910337953</c:v>
                </c:pt>
                <c:pt idx="625">
                  <c:v>132.5153462381368</c:v>
                </c:pt>
                <c:pt idx="626">
                  <c:v>132.5317745146385</c:v>
                </c:pt>
                <c:pt idx="627">
                  <c:v>132.5290467687132</c:v>
                </c:pt>
                <c:pt idx="628">
                  <c:v>132.5316914039307</c:v>
                </c:pt>
                <c:pt idx="629">
                  <c:v>132.5271675367171</c:v>
                </c:pt>
                <c:pt idx="630">
                  <c:v>132.5171661550609</c:v>
                </c:pt>
                <c:pt idx="631">
                  <c:v>132.5265616730886</c:v>
                </c:pt>
                <c:pt idx="632">
                  <c:v>132.5238246089328</c:v>
                </c:pt>
                <c:pt idx="633">
                  <c:v>132.5326902019121</c:v>
                </c:pt>
                <c:pt idx="634">
                  <c:v>132.5426214832745</c:v>
                </c:pt>
                <c:pt idx="635">
                  <c:v>132.5297919268041</c:v>
                </c:pt>
                <c:pt idx="636">
                  <c:v>132.5308172819988</c:v>
                </c:pt>
                <c:pt idx="637">
                  <c:v>132.5312046779477</c:v>
                </c:pt>
                <c:pt idx="638">
                  <c:v>132.5248971491927</c:v>
                </c:pt>
                <c:pt idx="639">
                  <c:v>132.5397933636906</c:v>
                </c:pt>
                <c:pt idx="640">
                  <c:v>132.5206667932374</c:v>
                </c:pt>
                <c:pt idx="641">
                  <c:v>132.5213183357963</c:v>
                </c:pt>
                <c:pt idx="642">
                  <c:v>132.5223728405925</c:v>
                </c:pt>
                <c:pt idx="643">
                  <c:v>132.5181493874495</c:v>
                </c:pt>
                <c:pt idx="644">
                  <c:v>132.5276287719397</c:v>
                </c:pt>
                <c:pt idx="645">
                  <c:v>132.5122150024862</c:v>
                </c:pt>
                <c:pt idx="646">
                  <c:v>132.5213804062059</c:v>
                </c:pt>
                <c:pt idx="647">
                  <c:v>132.5221459887279</c:v>
                </c:pt>
                <c:pt idx="648">
                  <c:v>132.5189328854989</c:v>
                </c:pt>
                <c:pt idx="649">
                  <c:v>132.5152309222158</c:v>
                </c:pt>
                <c:pt idx="650">
                  <c:v>132.5151132948973</c:v>
                </c:pt>
                <c:pt idx="651">
                  <c:v>132.5140722916677</c:v>
                </c:pt>
                <c:pt idx="652">
                  <c:v>132.5267673807363</c:v>
                </c:pt>
                <c:pt idx="653">
                  <c:v>132.5114446084976</c:v>
                </c:pt>
                <c:pt idx="654">
                  <c:v>132.5090342852175</c:v>
                </c:pt>
                <c:pt idx="655">
                  <c:v>132.5274498762558</c:v>
                </c:pt>
                <c:pt idx="656">
                  <c:v>132.5205115681517</c:v>
                </c:pt>
                <c:pt idx="657">
                  <c:v>132.5181529821781</c:v>
                </c:pt>
                <c:pt idx="658">
                  <c:v>132.522200849211</c:v>
                </c:pt>
                <c:pt idx="659">
                  <c:v>132.5245849327088</c:v>
                </c:pt>
                <c:pt idx="660">
                  <c:v>132.5137328636127</c:v>
                </c:pt>
                <c:pt idx="661">
                  <c:v>132.5197697766864</c:v>
                </c:pt>
                <c:pt idx="662">
                  <c:v>132.5226437256701</c:v>
                </c:pt>
                <c:pt idx="663">
                  <c:v>132.5187158467148</c:v>
                </c:pt>
                <c:pt idx="664">
                  <c:v>132.5180996340291</c:v>
                </c:pt>
                <c:pt idx="665">
                  <c:v>132.5401951620343</c:v>
                </c:pt>
                <c:pt idx="666">
                  <c:v>132.5191848190501</c:v>
                </c:pt>
                <c:pt idx="667">
                  <c:v>132.5152869217485</c:v>
                </c:pt>
                <c:pt idx="668">
                  <c:v>132.5229058134997</c:v>
                </c:pt>
                <c:pt idx="669">
                  <c:v>132.5144933493673</c:v>
                </c:pt>
                <c:pt idx="670">
                  <c:v>132.5046741855277</c:v>
                </c:pt>
                <c:pt idx="671">
                  <c:v>132.5167640629961</c:v>
                </c:pt>
                <c:pt idx="672">
                  <c:v>132.5190856516619</c:v>
                </c:pt>
                <c:pt idx="673">
                  <c:v>132.5244291800429</c:v>
                </c:pt>
                <c:pt idx="674">
                  <c:v>132.5232992436381</c:v>
                </c:pt>
                <c:pt idx="675">
                  <c:v>132.5212849195641</c:v>
                </c:pt>
                <c:pt idx="676">
                  <c:v>132.5173800812644</c:v>
                </c:pt>
                <c:pt idx="677">
                  <c:v>132.512694764974</c:v>
                </c:pt>
                <c:pt idx="678">
                  <c:v>132.5179403171374</c:v>
                </c:pt>
                <c:pt idx="679">
                  <c:v>132.5194092305759</c:v>
                </c:pt>
                <c:pt idx="680">
                  <c:v>132.5103965245111</c:v>
                </c:pt>
                <c:pt idx="681">
                  <c:v>132.5112596674468</c:v>
                </c:pt>
                <c:pt idx="682">
                  <c:v>132.5084209660172</c:v>
                </c:pt>
                <c:pt idx="683">
                  <c:v>132.5069773633065</c:v>
                </c:pt>
                <c:pt idx="684">
                  <c:v>132.5177877311128</c:v>
                </c:pt>
                <c:pt idx="685">
                  <c:v>132.5193283764939</c:v>
                </c:pt>
                <c:pt idx="686">
                  <c:v>132.5193958662393</c:v>
                </c:pt>
                <c:pt idx="687">
                  <c:v>132.5197254859598</c:v>
                </c:pt>
                <c:pt idx="688">
                  <c:v>132.521545771508</c:v>
                </c:pt>
                <c:pt idx="689">
                  <c:v>132.5203389379421</c:v>
                </c:pt>
                <c:pt idx="690">
                  <c:v>132.5190512168907</c:v>
                </c:pt>
                <c:pt idx="691">
                  <c:v>132.5219495596205</c:v>
                </c:pt>
                <c:pt idx="692">
                  <c:v>132.5215338298468</c:v>
                </c:pt>
                <c:pt idx="693">
                  <c:v>132.5204690031512</c:v>
                </c:pt>
                <c:pt idx="694">
                  <c:v>132.5244037371828</c:v>
                </c:pt>
                <c:pt idx="695">
                  <c:v>132.5171763281938</c:v>
                </c:pt>
                <c:pt idx="696">
                  <c:v>132.5177846124068</c:v>
                </c:pt>
                <c:pt idx="697">
                  <c:v>132.5287412800324</c:v>
                </c:pt>
                <c:pt idx="698">
                  <c:v>132.5159879977707</c:v>
                </c:pt>
                <c:pt idx="699">
                  <c:v>132.5150763653364</c:v>
                </c:pt>
                <c:pt idx="700">
                  <c:v>132.5156363669365</c:v>
                </c:pt>
                <c:pt idx="701">
                  <c:v>132.5187026376246</c:v>
                </c:pt>
                <c:pt idx="702">
                  <c:v>132.5106270136827</c:v>
                </c:pt>
                <c:pt idx="703">
                  <c:v>132.5176798435509</c:v>
                </c:pt>
                <c:pt idx="704">
                  <c:v>132.51901503912</c:v>
                </c:pt>
                <c:pt idx="705">
                  <c:v>132.5200075284313</c:v>
                </c:pt>
                <c:pt idx="706">
                  <c:v>132.5232403177001</c:v>
                </c:pt>
                <c:pt idx="707">
                  <c:v>132.5263369446315</c:v>
                </c:pt>
                <c:pt idx="708">
                  <c:v>132.5191802989727</c:v>
                </c:pt>
                <c:pt idx="709">
                  <c:v>132.5214149696131</c:v>
                </c:pt>
                <c:pt idx="710">
                  <c:v>132.5156324686654</c:v>
                </c:pt>
                <c:pt idx="711">
                  <c:v>132.5155592559562</c:v>
                </c:pt>
                <c:pt idx="712">
                  <c:v>132.5130316453147</c:v>
                </c:pt>
                <c:pt idx="713">
                  <c:v>132.5142680306233</c:v>
                </c:pt>
                <c:pt idx="714">
                  <c:v>132.5120955927842</c:v>
                </c:pt>
                <c:pt idx="715">
                  <c:v>132.5173213694408</c:v>
                </c:pt>
                <c:pt idx="716">
                  <c:v>132.5155508783231</c:v>
                </c:pt>
                <c:pt idx="717">
                  <c:v>132.5139541004557</c:v>
                </c:pt>
                <c:pt idx="718">
                  <c:v>132.5115835920794</c:v>
                </c:pt>
                <c:pt idx="719">
                  <c:v>132.519336664395</c:v>
                </c:pt>
                <c:pt idx="720">
                  <c:v>132.5245320474639</c:v>
                </c:pt>
                <c:pt idx="721">
                  <c:v>132.5174330225377</c:v>
                </c:pt>
                <c:pt idx="722">
                  <c:v>132.5102793501998</c:v>
                </c:pt>
                <c:pt idx="723">
                  <c:v>132.5144736312395</c:v>
                </c:pt>
                <c:pt idx="724">
                  <c:v>132.5097406965086</c:v>
                </c:pt>
                <c:pt idx="725">
                  <c:v>132.5086565037356</c:v>
                </c:pt>
                <c:pt idx="726">
                  <c:v>132.5128830508083</c:v>
                </c:pt>
                <c:pt idx="727">
                  <c:v>132.5139501526362</c:v>
                </c:pt>
                <c:pt idx="728">
                  <c:v>132.5157969937807</c:v>
                </c:pt>
                <c:pt idx="729">
                  <c:v>132.5140036829208</c:v>
                </c:pt>
                <c:pt idx="730">
                  <c:v>132.5135380919403</c:v>
                </c:pt>
                <c:pt idx="731">
                  <c:v>132.5146015006049</c:v>
                </c:pt>
                <c:pt idx="732">
                  <c:v>132.5153117399828</c:v>
                </c:pt>
                <c:pt idx="733">
                  <c:v>132.5105348123167</c:v>
                </c:pt>
                <c:pt idx="734">
                  <c:v>132.5116489299555</c:v>
                </c:pt>
                <c:pt idx="735">
                  <c:v>132.5120305837522</c:v>
                </c:pt>
                <c:pt idx="736">
                  <c:v>132.5124803662579</c:v>
                </c:pt>
                <c:pt idx="737">
                  <c:v>132.509497515952</c:v>
                </c:pt>
                <c:pt idx="738">
                  <c:v>132.5122751392109</c:v>
                </c:pt>
                <c:pt idx="739">
                  <c:v>132.5088492866908</c:v>
                </c:pt>
                <c:pt idx="740">
                  <c:v>132.5146015246048</c:v>
                </c:pt>
                <c:pt idx="741">
                  <c:v>132.5123774973935</c:v>
                </c:pt>
                <c:pt idx="742">
                  <c:v>132.5124389657021</c:v>
                </c:pt>
                <c:pt idx="743">
                  <c:v>132.5086969488399</c:v>
                </c:pt>
                <c:pt idx="744">
                  <c:v>132.5091735740555</c:v>
                </c:pt>
                <c:pt idx="745">
                  <c:v>132.5089716952364</c:v>
                </c:pt>
                <c:pt idx="746">
                  <c:v>132.5086300273848</c:v>
                </c:pt>
                <c:pt idx="747">
                  <c:v>132.5104283929532</c:v>
                </c:pt>
                <c:pt idx="748">
                  <c:v>132.511884583695</c:v>
                </c:pt>
                <c:pt idx="749">
                  <c:v>132.5101923586986</c:v>
                </c:pt>
                <c:pt idx="750">
                  <c:v>132.5082754641126</c:v>
                </c:pt>
                <c:pt idx="751">
                  <c:v>132.5035669761283</c:v>
                </c:pt>
                <c:pt idx="752">
                  <c:v>132.508755682268</c:v>
                </c:pt>
                <c:pt idx="753">
                  <c:v>132.5074091882257</c:v>
                </c:pt>
                <c:pt idx="754">
                  <c:v>132.5074927910611</c:v>
                </c:pt>
                <c:pt idx="755">
                  <c:v>132.5070290243792</c:v>
                </c:pt>
                <c:pt idx="756">
                  <c:v>132.5087369288559</c:v>
                </c:pt>
                <c:pt idx="757">
                  <c:v>132.5066483045308</c:v>
                </c:pt>
                <c:pt idx="758">
                  <c:v>132.5051971553411</c:v>
                </c:pt>
                <c:pt idx="759">
                  <c:v>132.5060375815195</c:v>
                </c:pt>
                <c:pt idx="760">
                  <c:v>132.5065820703269</c:v>
                </c:pt>
                <c:pt idx="761">
                  <c:v>132.5076979297131</c:v>
                </c:pt>
                <c:pt idx="762">
                  <c:v>132.5046904205037</c:v>
                </c:pt>
                <c:pt idx="763">
                  <c:v>132.5017695844805</c:v>
                </c:pt>
                <c:pt idx="764">
                  <c:v>132.5018158555129</c:v>
                </c:pt>
                <c:pt idx="765">
                  <c:v>132.5035445740882</c:v>
                </c:pt>
                <c:pt idx="766">
                  <c:v>132.504711361882</c:v>
                </c:pt>
                <c:pt idx="767">
                  <c:v>132.503995023802</c:v>
                </c:pt>
                <c:pt idx="768">
                  <c:v>132.5056509853271</c:v>
                </c:pt>
                <c:pt idx="769">
                  <c:v>132.5075309194838</c:v>
                </c:pt>
                <c:pt idx="770">
                  <c:v>132.5048682548341</c:v>
                </c:pt>
                <c:pt idx="771">
                  <c:v>132.5039670002135</c:v>
                </c:pt>
                <c:pt idx="772">
                  <c:v>132.5040240320905</c:v>
                </c:pt>
                <c:pt idx="773">
                  <c:v>132.5053310729797</c:v>
                </c:pt>
                <c:pt idx="774">
                  <c:v>132.5047595715318</c:v>
                </c:pt>
                <c:pt idx="775">
                  <c:v>132.5024457034092</c:v>
                </c:pt>
                <c:pt idx="776">
                  <c:v>132.5036050137885</c:v>
                </c:pt>
                <c:pt idx="777">
                  <c:v>132.5061137648293</c:v>
                </c:pt>
                <c:pt idx="778">
                  <c:v>132.5045910754683</c:v>
                </c:pt>
                <c:pt idx="779">
                  <c:v>132.5062276870399</c:v>
                </c:pt>
                <c:pt idx="780">
                  <c:v>132.5043278539874</c:v>
                </c:pt>
                <c:pt idx="781">
                  <c:v>132.5052268580825</c:v>
                </c:pt>
                <c:pt idx="782">
                  <c:v>132.506240466204</c:v>
                </c:pt>
                <c:pt idx="783">
                  <c:v>132.5062407258157</c:v>
                </c:pt>
                <c:pt idx="784">
                  <c:v>132.5067972748947</c:v>
                </c:pt>
                <c:pt idx="785">
                  <c:v>132.5074865326247</c:v>
                </c:pt>
                <c:pt idx="786">
                  <c:v>132.506722264439</c:v>
                </c:pt>
                <c:pt idx="787">
                  <c:v>132.5072688330075</c:v>
                </c:pt>
                <c:pt idx="788">
                  <c:v>132.5067175438851</c:v>
                </c:pt>
                <c:pt idx="789">
                  <c:v>132.5063148600804</c:v>
                </c:pt>
                <c:pt idx="790">
                  <c:v>132.5072859379767</c:v>
                </c:pt>
                <c:pt idx="791">
                  <c:v>132.5077564098371</c:v>
                </c:pt>
                <c:pt idx="792">
                  <c:v>132.5062297040539</c:v>
                </c:pt>
                <c:pt idx="793">
                  <c:v>132.5074434672565</c:v>
                </c:pt>
                <c:pt idx="794">
                  <c:v>132.5065378384843</c:v>
                </c:pt>
                <c:pt idx="795">
                  <c:v>132.5061986230506</c:v>
                </c:pt>
                <c:pt idx="796">
                  <c:v>132.5064356736608</c:v>
                </c:pt>
                <c:pt idx="797">
                  <c:v>132.5079534574488</c:v>
                </c:pt>
                <c:pt idx="798">
                  <c:v>132.5078662177976</c:v>
                </c:pt>
                <c:pt idx="799">
                  <c:v>132.5067009907764</c:v>
                </c:pt>
                <c:pt idx="800">
                  <c:v>132.5039652008539</c:v>
                </c:pt>
                <c:pt idx="801">
                  <c:v>132.5059770037617</c:v>
                </c:pt>
                <c:pt idx="802">
                  <c:v>132.5046520146589</c:v>
                </c:pt>
                <c:pt idx="803">
                  <c:v>132.5059794113646</c:v>
                </c:pt>
                <c:pt idx="804">
                  <c:v>132.5077683403183</c:v>
                </c:pt>
                <c:pt idx="805">
                  <c:v>132.5058061136915</c:v>
                </c:pt>
                <c:pt idx="806">
                  <c:v>132.5071588449854</c:v>
                </c:pt>
                <c:pt idx="807">
                  <c:v>132.5048952533407</c:v>
                </c:pt>
                <c:pt idx="808">
                  <c:v>132.5043453635499</c:v>
                </c:pt>
                <c:pt idx="809">
                  <c:v>132.5047484439243</c:v>
                </c:pt>
                <c:pt idx="810">
                  <c:v>132.5066268970547</c:v>
                </c:pt>
                <c:pt idx="811">
                  <c:v>132.5062526270728</c:v>
                </c:pt>
                <c:pt idx="812">
                  <c:v>132.5045836044869</c:v>
                </c:pt>
                <c:pt idx="813">
                  <c:v>132.5059848323774</c:v>
                </c:pt>
                <c:pt idx="814">
                  <c:v>132.5059457778572</c:v>
                </c:pt>
                <c:pt idx="815">
                  <c:v>132.5064956663855</c:v>
                </c:pt>
                <c:pt idx="816">
                  <c:v>132.5051818471497</c:v>
                </c:pt>
                <c:pt idx="817">
                  <c:v>132.5052905127338</c:v>
                </c:pt>
                <c:pt idx="818">
                  <c:v>132.5053371067597</c:v>
                </c:pt>
                <c:pt idx="819">
                  <c:v>132.5055251492167</c:v>
                </c:pt>
                <c:pt idx="820">
                  <c:v>132.5040185327456</c:v>
                </c:pt>
                <c:pt idx="821">
                  <c:v>132.5055807564721</c:v>
                </c:pt>
                <c:pt idx="822">
                  <c:v>132.5049855373039</c:v>
                </c:pt>
                <c:pt idx="823">
                  <c:v>132.504952113089</c:v>
                </c:pt>
                <c:pt idx="824">
                  <c:v>132.5050433136159</c:v>
                </c:pt>
                <c:pt idx="825">
                  <c:v>132.5035711254213</c:v>
                </c:pt>
                <c:pt idx="826">
                  <c:v>132.5049779511366</c:v>
                </c:pt>
                <c:pt idx="827">
                  <c:v>132.5055363179578</c:v>
                </c:pt>
                <c:pt idx="828">
                  <c:v>132.5044308275735</c:v>
                </c:pt>
                <c:pt idx="829">
                  <c:v>132.5040485779478</c:v>
                </c:pt>
                <c:pt idx="830">
                  <c:v>132.5042087132495</c:v>
                </c:pt>
                <c:pt idx="831">
                  <c:v>132.5051739477727</c:v>
                </c:pt>
                <c:pt idx="832">
                  <c:v>132.5049807557133</c:v>
                </c:pt>
                <c:pt idx="833">
                  <c:v>132.5039215642378</c:v>
                </c:pt>
                <c:pt idx="834">
                  <c:v>132.5050813466856</c:v>
                </c:pt>
                <c:pt idx="835">
                  <c:v>132.5061136011885</c:v>
                </c:pt>
                <c:pt idx="836">
                  <c:v>132.504674590302</c:v>
                </c:pt>
                <c:pt idx="837">
                  <c:v>132.5051267954424</c:v>
                </c:pt>
                <c:pt idx="838">
                  <c:v>132.5052035995448</c:v>
                </c:pt>
                <c:pt idx="839">
                  <c:v>132.5043505685236</c:v>
                </c:pt>
                <c:pt idx="840">
                  <c:v>132.5047215152923</c:v>
                </c:pt>
                <c:pt idx="841">
                  <c:v>132.504290872744</c:v>
                </c:pt>
                <c:pt idx="842">
                  <c:v>132.5047719289266</c:v>
                </c:pt>
                <c:pt idx="843">
                  <c:v>132.5043262879049</c:v>
                </c:pt>
                <c:pt idx="844">
                  <c:v>132.5046094803266</c:v>
                </c:pt>
                <c:pt idx="845">
                  <c:v>132.504559409395</c:v>
                </c:pt>
                <c:pt idx="846">
                  <c:v>132.504141032362</c:v>
                </c:pt>
                <c:pt idx="847">
                  <c:v>132.5036446450792</c:v>
                </c:pt>
                <c:pt idx="848">
                  <c:v>132.5040799978097</c:v>
                </c:pt>
                <c:pt idx="849">
                  <c:v>132.5048663314216</c:v>
                </c:pt>
                <c:pt idx="850">
                  <c:v>132.5049502800232</c:v>
                </c:pt>
                <c:pt idx="851">
                  <c:v>132.5036136185108</c:v>
                </c:pt>
                <c:pt idx="852">
                  <c:v>132.5035189748772</c:v>
                </c:pt>
                <c:pt idx="853">
                  <c:v>132.503383518794</c:v>
                </c:pt>
                <c:pt idx="854">
                  <c:v>132.5031287690358</c:v>
                </c:pt>
                <c:pt idx="855">
                  <c:v>132.5038993934861</c:v>
                </c:pt>
                <c:pt idx="856">
                  <c:v>132.5028868356734</c:v>
                </c:pt>
                <c:pt idx="857">
                  <c:v>132.5030600393962</c:v>
                </c:pt>
                <c:pt idx="858">
                  <c:v>132.5034340993661</c:v>
                </c:pt>
                <c:pt idx="859">
                  <c:v>132.5027078778494</c:v>
                </c:pt>
                <c:pt idx="860">
                  <c:v>132.5027093631477</c:v>
                </c:pt>
                <c:pt idx="861">
                  <c:v>132.5025693711693</c:v>
                </c:pt>
                <c:pt idx="862">
                  <c:v>132.5029656517589</c:v>
                </c:pt>
                <c:pt idx="863">
                  <c:v>132.5025366236346</c:v>
                </c:pt>
                <c:pt idx="864">
                  <c:v>132.5031196722932</c:v>
                </c:pt>
                <c:pt idx="865">
                  <c:v>132.5037132251114</c:v>
                </c:pt>
                <c:pt idx="866">
                  <c:v>132.502564411076</c:v>
                </c:pt>
                <c:pt idx="867">
                  <c:v>132.5021091400555</c:v>
                </c:pt>
                <c:pt idx="868">
                  <c:v>132.5025668857807</c:v>
                </c:pt>
                <c:pt idx="869">
                  <c:v>132.5010953600007</c:v>
                </c:pt>
                <c:pt idx="870">
                  <c:v>132.5026008510531</c:v>
                </c:pt>
                <c:pt idx="871">
                  <c:v>132.5023804890594</c:v>
                </c:pt>
                <c:pt idx="872">
                  <c:v>132.5020971748369</c:v>
                </c:pt>
                <c:pt idx="873">
                  <c:v>132.5027638573314</c:v>
                </c:pt>
                <c:pt idx="874">
                  <c:v>132.5028889579181</c:v>
                </c:pt>
                <c:pt idx="875">
                  <c:v>132.5025211690779</c:v>
                </c:pt>
                <c:pt idx="876">
                  <c:v>132.5026506420797</c:v>
                </c:pt>
                <c:pt idx="877">
                  <c:v>132.5028910963543</c:v>
                </c:pt>
                <c:pt idx="878">
                  <c:v>132.5026943806616</c:v>
                </c:pt>
                <c:pt idx="879">
                  <c:v>132.5030167508611</c:v>
                </c:pt>
                <c:pt idx="880">
                  <c:v>132.5032300505171</c:v>
                </c:pt>
                <c:pt idx="881">
                  <c:v>132.5030647266474</c:v>
                </c:pt>
                <c:pt idx="882">
                  <c:v>132.5034657651874</c:v>
                </c:pt>
                <c:pt idx="883">
                  <c:v>132.5033794035785</c:v>
                </c:pt>
                <c:pt idx="884">
                  <c:v>132.5033983108976</c:v>
                </c:pt>
                <c:pt idx="885">
                  <c:v>132.5034306264798</c:v>
                </c:pt>
                <c:pt idx="886">
                  <c:v>132.5038554817678</c:v>
                </c:pt>
                <c:pt idx="887">
                  <c:v>132.5037593840622</c:v>
                </c:pt>
                <c:pt idx="888">
                  <c:v>132.5036518678738</c:v>
                </c:pt>
                <c:pt idx="889">
                  <c:v>132.5034190642704</c:v>
                </c:pt>
                <c:pt idx="890">
                  <c:v>132.5035177445409</c:v>
                </c:pt>
                <c:pt idx="891">
                  <c:v>132.5032453553762</c:v>
                </c:pt>
                <c:pt idx="892">
                  <c:v>132.5027242501245</c:v>
                </c:pt>
                <c:pt idx="893">
                  <c:v>132.502580618324</c:v>
                </c:pt>
                <c:pt idx="894">
                  <c:v>132.5027685653219</c:v>
                </c:pt>
                <c:pt idx="895">
                  <c:v>132.5025590567515</c:v>
                </c:pt>
                <c:pt idx="896">
                  <c:v>132.5026110865196</c:v>
                </c:pt>
                <c:pt idx="897">
                  <c:v>132.5031288713731</c:v>
                </c:pt>
                <c:pt idx="898">
                  <c:v>132.5025615559713</c:v>
                </c:pt>
                <c:pt idx="899">
                  <c:v>132.5021649854069</c:v>
                </c:pt>
                <c:pt idx="900">
                  <c:v>132.502658498748</c:v>
                </c:pt>
                <c:pt idx="901">
                  <c:v>132.502871184151</c:v>
                </c:pt>
                <c:pt idx="902">
                  <c:v>132.5027319431693</c:v>
                </c:pt>
                <c:pt idx="903">
                  <c:v>132.5028780436712</c:v>
                </c:pt>
                <c:pt idx="904">
                  <c:v>132.5025981938603</c:v>
                </c:pt>
                <c:pt idx="905">
                  <c:v>132.5018319970412</c:v>
                </c:pt>
                <c:pt idx="906">
                  <c:v>132.5027022328363</c:v>
                </c:pt>
                <c:pt idx="907">
                  <c:v>132.5022474054558</c:v>
                </c:pt>
                <c:pt idx="908">
                  <c:v>132.5024738206073</c:v>
                </c:pt>
                <c:pt idx="909">
                  <c:v>132.5023381113811</c:v>
                </c:pt>
                <c:pt idx="910">
                  <c:v>132.5025716035123</c:v>
                </c:pt>
                <c:pt idx="911">
                  <c:v>132.5019670118452</c:v>
                </c:pt>
                <c:pt idx="912">
                  <c:v>132.5022911176282</c:v>
                </c:pt>
                <c:pt idx="913">
                  <c:v>132.5022916932751</c:v>
                </c:pt>
                <c:pt idx="914">
                  <c:v>132.5025537772885</c:v>
                </c:pt>
                <c:pt idx="915">
                  <c:v>132.5020662190815</c:v>
                </c:pt>
                <c:pt idx="916">
                  <c:v>132.5022774749499</c:v>
                </c:pt>
                <c:pt idx="917">
                  <c:v>132.5021126551994</c:v>
                </c:pt>
                <c:pt idx="918">
                  <c:v>132.5024813918897</c:v>
                </c:pt>
                <c:pt idx="919">
                  <c:v>132.5023298860385</c:v>
                </c:pt>
                <c:pt idx="920">
                  <c:v>132.5021681375807</c:v>
                </c:pt>
                <c:pt idx="921">
                  <c:v>132.5024247052291</c:v>
                </c:pt>
                <c:pt idx="922">
                  <c:v>132.5025881806856</c:v>
                </c:pt>
                <c:pt idx="923">
                  <c:v>132.5025011136433</c:v>
                </c:pt>
                <c:pt idx="924">
                  <c:v>132.5022542233692</c:v>
                </c:pt>
                <c:pt idx="925">
                  <c:v>132.5026236418956</c:v>
                </c:pt>
                <c:pt idx="926">
                  <c:v>132.5025628973631</c:v>
                </c:pt>
                <c:pt idx="927">
                  <c:v>132.5023163040664</c:v>
                </c:pt>
                <c:pt idx="928">
                  <c:v>132.5026699255137</c:v>
                </c:pt>
                <c:pt idx="929">
                  <c:v>132.5025260584837</c:v>
                </c:pt>
                <c:pt idx="930">
                  <c:v>132.5025988367812</c:v>
                </c:pt>
                <c:pt idx="931">
                  <c:v>132.5026195932919</c:v>
                </c:pt>
                <c:pt idx="932">
                  <c:v>132.5025926304131</c:v>
                </c:pt>
                <c:pt idx="933">
                  <c:v>132.502539688173</c:v>
                </c:pt>
                <c:pt idx="934">
                  <c:v>132.5025866304646</c:v>
                </c:pt>
                <c:pt idx="935">
                  <c:v>132.5024903250293</c:v>
                </c:pt>
                <c:pt idx="936">
                  <c:v>132.502684417692</c:v>
                </c:pt>
                <c:pt idx="937">
                  <c:v>132.5027492805168</c:v>
                </c:pt>
                <c:pt idx="938">
                  <c:v>132.5025060889567</c:v>
                </c:pt>
                <c:pt idx="939">
                  <c:v>132.5023920372404</c:v>
                </c:pt>
                <c:pt idx="940">
                  <c:v>132.5023248375461</c:v>
                </c:pt>
                <c:pt idx="941">
                  <c:v>132.502460807818</c:v>
                </c:pt>
                <c:pt idx="942">
                  <c:v>132.5024735099906</c:v>
                </c:pt>
                <c:pt idx="943">
                  <c:v>132.5023388141443</c:v>
                </c:pt>
                <c:pt idx="944">
                  <c:v>132.5024445365886</c:v>
                </c:pt>
                <c:pt idx="945">
                  <c:v>132.5025390159575</c:v>
                </c:pt>
                <c:pt idx="946">
                  <c:v>132.5022863676409</c:v>
                </c:pt>
                <c:pt idx="947">
                  <c:v>132.5024666528724</c:v>
                </c:pt>
                <c:pt idx="948">
                  <c:v>132.5025302239595</c:v>
                </c:pt>
                <c:pt idx="949">
                  <c:v>132.5022710297297</c:v>
                </c:pt>
                <c:pt idx="950">
                  <c:v>132.5022913272987</c:v>
                </c:pt>
                <c:pt idx="951">
                  <c:v>132.5022089854737</c:v>
                </c:pt>
                <c:pt idx="952">
                  <c:v>132.5022053174922</c:v>
                </c:pt>
                <c:pt idx="953">
                  <c:v>132.5022143866719</c:v>
                </c:pt>
                <c:pt idx="954">
                  <c:v>132.5024696305604</c:v>
                </c:pt>
                <c:pt idx="955">
                  <c:v>132.5025977437036</c:v>
                </c:pt>
                <c:pt idx="956">
                  <c:v>132.5023906363964</c:v>
                </c:pt>
                <c:pt idx="957">
                  <c:v>132.50242183655</c:v>
                </c:pt>
                <c:pt idx="958">
                  <c:v>132.502340861967</c:v>
                </c:pt>
                <c:pt idx="959">
                  <c:v>132.5023180505055</c:v>
                </c:pt>
                <c:pt idx="960">
                  <c:v>132.5022879148932</c:v>
                </c:pt>
                <c:pt idx="961">
                  <c:v>132.5023515214868</c:v>
                </c:pt>
                <c:pt idx="962">
                  <c:v>132.5023177770339</c:v>
                </c:pt>
                <c:pt idx="963">
                  <c:v>132.502413654462</c:v>
                </c:pt>
                <c:pt idx="964">
                  <c:v>132.5022045567578</c:v>
                </c:pt>
                <c:pt idx="965">
                  <c:v>132.5022238185757</c:v>
                </c:pt>
                <c:pt idx="966">
                  <c:v>132.5021826701298</c:v>
                </c:pt>
                <c:pt idx="967">
                  <c:v>132.5021817031582</c:v>
                </c:pt>
                <c:pt idx="968">
                  <c:v>132.5021607527234</c:v>
                </c:pt>
                <c:pt idx="969">
                  <c:v>132.5022470967181</c:v>
                </c:pt>
                <c:pt idx="970">
                  <c:v>132.5022180028746</c:v>
                </c:pt>
                <c:pt idx="971">
                  <c:v>132.5021428437432</c:v>
                </c:pt>
                <c:pt idx="972">
                  <c:v>132.5020872190599</c:v>
                </c:pt>
                <c:pt idx="973">
                  <c:v>132.5021795355555</c:v>
                </c:pt>
                <c:pt idx="974">
                  <c:v>132.5021886390826</c:v>
                </c:pt>
                <c:pt idx="975">
                  <c:v>132.5021060927713</c:v>
                </c:pt>
                <c:pt idx="976">
                  <c:v>132.5022266023455</c:v>
                </c:pt>
                <c:pt idx="977">
                  <c:v>132.502086575678</c:v>
                </c:pt>
                <c:pt idx="978">
                  <c:v>132.5021882798948</c:v>
                </c:pt>
                <c:pt idx="979">
                  <c:v>132.5022923994088</c:v>
                </c:pt>
                <c:pt idx="980">
                  <c:v>132.5022233821086</c:v>
                </c:pt>
                <c:pt idx="981">
                  <c:v>132.5022076723494</c:v>
                </c:pt>
                <c:pt idx="982">
                  <c:v>132.5022979228173</c:v>
                </c:pt>
                <c:pt idx="983">
                  <c:v>132.502231589398</c:v>
                </c:pt>
                <c:pt idx="984">
                  <c:v>132.5022087454397</c:v>
                </c:pt>
                <c:pt idx="985">
                  <c:v>132.5021300019528</c:v>
                </c:pt>
                <c:pt idx="986">
                  <c:v>132.5021725895762</c:v>
                </c:pt>
                <c:pt idx="987">
                  <c:v>132.5020911861</c:v>
                </c:pt>
                <c:pt idx="988">
                  <c:v>132.5020798069141</c:v>
                </c:pt>
                <c:pt idx="989">
                  <c:v>132.5022613076285</c:v>
                </c:pt>
                <c:pt idx="990">
                  <c:v>132.5020740416915</c:v>
                </c:pt>
                <c:pt idx="991">
                  <c:v>132.5020515919717</c:v>
                </c:pt>
                <c:pt idx="992">
                  <c:v>132.502113474753</c:v>
                </c:pt>
                <c:pt idx="993">
                  <c:v>132.5020614697859</c:v>
                </c:pt>
                <c:pt idx="994">
                  <c:v>132.5020428810552</c:v>
                </c:pt>
                <c:pt idx="995">
                  <c:v>132.5020979691402</c:v>
                </c:pt>
                <c:pt idx="996">
                  <c:v>132.5020157803379</c:v>
                </c:pt>
                <c:pt idx="997">
                  <c:v>132.5019303025206</c:v>
                </c:pt>
                <c:pt idx="998">
                  <c:v>132.5019725593512</c:v>
                </c:pt>
                <c:pt idx="999">
                  <c:v>132.5020333212833</c:v>
                </c:pt>
                <c:pt idx="1000">
                  <c:v>132.5020764126938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3.912288737053193</c:v>
                </c:pt>
                <c:pt idx="2">
                  <c:v>4.530032529182296</c:v>
                </c:pt>
                <c:pt idx="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3.930533920868928</c:v>
                </c:pt>
                <c:pt idx="2">
                  <c:v>4.474705264487286</c:v>
                </c:pt>
                <c:pt idx="3">
                  <c:v>0.07806073601777842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0.0182451838157354</c:v>
                </c:pt>
                <c:pt idx="2">
                  <c:v>3.856961472358182</c:v>
                </c:pt>
                <c:pt idx="3">
                  <c:v>4.608093265200074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PN0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7.741442754192462</c:v>
                </c:pt>
                <c:pt idx="2">
                  <c:v>2.306586632977458</c:v>
                </c:pt>
                <c:pt idx="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PN0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7.81950349021024</c:v>
                </c:pt>
                <c:pt idx="2">
                  <c:v>2.251157261551429</c:v>
                </c:pt>
                <c:pt idx="3">
                  <c:v>0.0182451838157354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PN0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0.07806073601777842</c:v>
                </c:pt>
                <c:pt idx="2">
                  <c:v>7.686013382766432</c:v>
                </c:pt>
                <c:pt idx="3">
                  <c:v>2.324831816793193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3.917123421202338</c:v>
                </c:pt>
                <c:pt idx="2">
                  <c:v>4.540360523176905</c:v>
                </c:pt>
                <c:pt idx="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3.934620721609265</c:v>
                </c:pt>
                <c:pt idx="2">
                  <c:v>4.487283221063267</c:v>
                </c:pt>
                <c:pt idx="3">
                  <c:v>0.07487977684029198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0.01749730040692749</c:v>
                </c:pt>
                <c:pt idx="2">
                  <c:v>3.864046119088699</c:v>
                </c:pt>
                <c:pt idx="3">
                  <c:v>4.615240300017196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PN1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7.754482067566685</c:v>
                </c:pt>
                <c:pt idx="2">
                  <c:v>2.310065437614889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PN1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7.829361844406977</c:v>
                </c:pt>
                <c:pt idx="2">
                  <c:v>2.256894285611647</c:v>
                </c:pt>
                <c:pt idx="3">
                  <c:v>0.01749730040692749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PN1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0.07487977684029198</c:v>
                </c:pt>
                <c:pt idx="2">
                  <c:v>7.701310915563442</c:v>
                </c:pt>
                <c:pt idx="3">
                  <c:v>2.327562738021816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3.919435989889741</c:v>
                </c:pt>
                <c:pt idx="2">
                  <c:v>4.547100618893175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3.936283408085619</c:v>
                </c:pt>
                <c:pt idx="2">
                  <c:v>4.49598353424516</c:v>
                </c:pt>
                <c:pt idx="3">
                  <c:v>0.07211413232279691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0.01684741819587804</c:v>
                </c:pt>
                <c:pt idx="2">
                  <c:v>3.868318905241726</c:v>
                </c:pt>
                <c:pt idx="3">
                  <c:v>4.619214751215972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PN2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7.762038442324419</c:v>
                </c:pt>
                <c:pt idx="2">
                  <c:v>2.31196960537763</c:v>
                </c:pt>
                <c:pt idx="3">
                  <c:v>1.332267629550188e-15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PN2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7.834152574647216</c:v>
                </c:pt>
                <c:pt idx="2">
                  <c:v>2.260765519241563</c:v>
                </c:pt>
                <c:pt idx="3">
                  <c:v>0.01684741819587804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PN2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0.07211413232279691</c:v>
                </c:pt>
                <c:pt idx="2">
                  <c:v>7.710834356188353</c:v>
                </c:pt>
                <c:pt idx="3">
                  <c:v>2.328817023573507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3.92153879027177</c:v>
                </c:pt>
                <c:pt idx="2">
                  <c:v>4.553025649172209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3.937829327943259</c:v>
                </c:pt>
                <c:pt idx="2">
                  <c:v>4.503588708045935</c:v>
                </c:pt>
                <c:pt idx="3">
                  <c:v>0.0697433251166244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0.01629053767148873</c:v>
                </c:pt>
                <c:pt idx="2">
                  <c:v>3.872101849145496</c:v>
                </c:pt>
                <c:pt idx="3">
                  <c:v>4.622768974288833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PN3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7.768757563321554</c:v>
                </c:pt>
                <c:pt idx="2">
                  <c:v>2.31367507435975</c:v>
                </c:pt>
                <c:pt idx="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PN3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7.838500888438178</c:v>
                </c:pt>
                <c:pt idx="2">
                  <c:v>2.264156797044039</c:v>
                </c:pt>
                <c:pt idx="3">
                  <c:v>0.01629053767148873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PN3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0.0697433251166244</c:v>
                </c:pt>
                <c:pt idx="2">
                  <c:v>7.719239286005843</c:v>
                </c:pt>
                <c:pt idx="3">
                  <c:v>2.329965612031238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3.922834956100611</c:v>
                </c:pt>
                <c:pt idx="2">
                  <c:v>4.55751777337997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3.938646702425591</c:v>
                </c:pt>
                <c:pt idx="2">
                  <c:v>4.509526862006582</c:v>
                </c:pt>
                <c:pt idx="3">
                  <c:v>0.06770421679823163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0.01581174632498013</c:v>
                </c:pt>
                <c:pt idx="2">
                  <c:v>3.874844044727223</c:v>
                </c:pt>
                <c:pt idx="3">
                  <c:v>4.625221990178201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PN4</c:v>
                </c:pt>
              </c:strCache>
            </c:strRef>
          </c:cat>
          <c:val>
            <c:numRef>
              <c:f>InfoC!$C$135:$G$135</c:f>
              <c:numCache>
                <c:formatCode>General</c:formatCode>
                <c:ptCount val="5"/>
                <c:pt idx="0">
                  <c:v>0</c:v>
                </c:pt>
                <c:pt idx="1">
                  <c:v>7.773512347855502</c:v>
                </c:pt>
                <c:pt idx="2">
                  <c:v>2.314839610838258</c:v>
                </c:pt>
                <c:pt idx="3">
                  <c:v>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PN4</c:v>
                </c:pt>
              </c:strCache>
            </c:strRef>
          </c:cat>
          <c:val>
            <c:numRef>
              <c:f>InfoC!$C$136:$G$136</c:f>
              <c:numCache>
                <c:formatCode>General</c:formatCode>
                <c:ptCount val="5"/>
                <c:pt idx="0">
                  <c:v>0</c:v>
                </c:pt>
                <c:pt idx="1">
                  <c:v>7.841216564653734</c:v>
                </c:pt>
                <c:pt idx="2">
                  <c:v>2.266772072427461</c:v>
                </c:pt>
                <c:pt idx="3">
                  <c:v>0.01581174632498013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PN4</c:v>
                </c:pt>
              </c:strCache>
            </c:strRef>
          </c:cat>
          <c:val>
            <c:numRef>
              <c:f>InfoC!$C$137:$G$137</c:f>
              <c:numCache>
                <c:formatCode>General</c:formatCode>
                <c:ptCount val="5"/>
                <c:pt idx="0">
                  <c:v>0</c:v>
                </c:pt>
                <c:pt idx="1">
                  <c:v>0.06770421679823163</c:v>
                </c:pt>
                <c:pt idx="2">
                  <c:v>7.725444809444705</c:v>
                </c:pt>
                <c:pt idx="3">
                  <c:v>2.330651357163238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InfoC!$C$149:$G$149</c:f>
              <c:numCache>
                <c:formatCode>General</c:formatCode>
                <c:ptCount val="5"/>
                <c:pt idx="0">
                  <c:v>0</c:v>
                </c:pt>
                <c:pt idx="1">
                  <c:v>3.925584407009398</c:v>
                </c:pt>
                <c:pt idx="2">
                  <c:v>4.56326310750741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InfoC!$C$150:$G$150</c:f>
              <c:numCache>
                <c:formatCode>General</c:formatCode>
                <c:ptCount val="5"/>
                <c:pt idx="0">
                  <c:v>0</c:v>
                </c:pt>
                <c:pt idx="1">
                  <c:v>3.940994541990772</c:v>
                </c:pt>
                <c:pt idx="2">
                  <c:v>4.516482376482466</c:v>
                </c:pt>
                <c:pt idx="3">
                  <c:v>0.06599345024159083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InfoC!$C$151:$G$151</c:f>
              <c:numCache>
                <c:formatCode>General</c:formatCode>
                <c:ptCount val="5"/>
                <c:pt idx="0">
                  <c:v>0</c:v>
                </c:pt>
                <c:pt idx="1">
                  <c:v>0.01541013498137358</c:v>
                </c:pt>
                <c:pt idx="2">
                  <c:v>3.878803675984454</c:v>
                </c:pt>
                <c:pt idx="3">
                  <c:v>4.629256557749001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PN5</c:v>
                </c:pt>
              </c:strCache>
            </c:strRef>
          </c:cat>
          <c:val>
            <c:numRef>
              <c:f>InfoC!$C$163:$G$163</c:f>
              <c:numCache>
                <c:formatCode>General</c:formatCode>
                <c:ptCount val="5"/>
                <c:pt idx="0">
                  <c:v>0</c:v>
                </c:pt>
                <c:pt idx="1">
                  <c:v>7.780825733042954</c:v>
                </c:pt>
                <c:pt idx="2">
                  <c:v>2.31680473403255</c:v>
                </c:pt>
                <c:pt idx="3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PN5</c:v>
                </c:pt>
              </c:strCache>
            </c:strRef>
          </c:cat>
          <c:val>
            <c:numRef>
              <c:f>InfoC!$C$164:$G$164</c:f>
              <c:numCache>
                <c:formatCode>General</c:formatCode>
                <c:ptCount val="5"/>
                <c:pt idx="0">
                  <c:v>0</c:v>
                </c:pt>
                <c:pt idx="1">
                  <c:v>7.846819183284544</c:v>
                </c:pt>
                <c:pt idx="2">
                  <c:v>2.269951249256589</c:v>
                </c:pt>
                <c:pt idx="3">
                  <c:v>0.01541013498137358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PN5</c:v>
                </c:pt>
              </c:strCache>
            </c:strRef>
          </c:cat>
          <c:val>
            <c:numRef>
              <c:f>InfoC!$C$165:$G$165</c:f>
              <c:numCache>
                <c:formatCode>General</c:formatCode>
                <c:ptCount val="5"/>
                <c:pt idx="0">
                  <c:v>0</c:v>
                </c:pt>
                <c:pt idx="1">
                  <c:v>0.06599345024159083</c:v>
                </c:pt>
                <c:pt idx="2">
                  <c:v>7.733972248266992</c:v>
                </c:pt>
                <c:pt idx="3">
                  <c:v>2.332214869013924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InfoC!$C$177:$G$177</c:f>
              <c:numCache>
                <c:formatCode>General</c:formatCode>
                <c:ptCount val="5"/>
                <c:pt idx="0">
                  <c:v>0</c:v>
                </c:pt>
                <c:pt idx="1">
                  <c:v>3.927994786666667</c:v>
                </c:pt>
                <c:pt idx="2">
                  <c:v>4.568228250270181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InfoC!$C$178:$G$178</c:f>
              <c:numCache>
                <c:formatCode>General</c:formatCode>
                <c:ptCount val="5"/>
                <c:pt idx="0">
                  <c:v>0</c:v>
                </c:pt>
                <c:pt idx="1">
                  <c:v>3.943065169277535</c:v>
                </c:pt>
                <c:pt idx="2">
                  <c:v>4.522471503263321</c:v>
                </c:pt>
                <c:pt idx="3">
                  <c:v>0.06454582817828572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InfoC!$C$179:$G$179</c:f>
              <c:numCache>
                <c:formatCode>General</c:formatCode>
                <c:ptCount val="5"/>
                <c:pt idx="0">
                  <c:v>0</c:v>
                </c:pt>
                <c:pt idx="1">
                  <c:v>0.01507038261086786</c:v>
                </c:pt>
                <c:pt idx="2">
                  <c:v>3.882238039659807</c:v>
                </c:pt>
                <c:pt idx="3">
                  <c:v>4.632774078448468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PN6</c:v>
                </c:pt>
              </c:strCache>
            </c:strRef>
          </c:cat>
          <c:val>
            <c:numRef>
              <c:f>InfoC!$C$191:$G$191</c:f>
              <c:numCache>
                <c:formatCode>General</c:formatCode>
                <c:ptCount val="5"/>
                <c:pt idx="0">
                  <c:v>0</c:v>
                </c:pt>
                <c:pt idx="1">
                  <c:v>7.787182128447278</c:v>
                </c:pt>
                <c:pt idx="2">
                  <c:v>2.318519188091639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PN6</c:v>
                </c:pt>
              </c:strCache>
            </c:strRef>
          </c:cat>
          <c:val>
            <c:numRef>
              <c:f>InfoC!$C$192:$G$192</c:f>
              <c:numCache>
                <c:formatCode>General</c:formatCode>
                <c:ptCount val="5"/>
                <c:pt idx="0">
                  <c:v>0</c:v>
                </c:pt>
                <c:pt idx="1">
                  <c:v>7.851727956625564</c:v>
                </c:pt>
                <c:pt idx="2">
                  <c:v>2.272692886748198</c:v>
                </c:pt>
                <c:pt idx="3">
                  <c:v>0.01507038261086786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PN6</c:v>
                </c:pt>
              </c:strCache>
            </c:strRef>
          </c:cat>
          <c:val>
            <c:numRef>
              <c:f>InfoC!$C$193:$G$193</c:f>
              <c:numCache>
                <c:formatCode>General</c:formatCode>
                <c:ptCount val="5"/>
                <c:pt idx="0">
                  <c:v>0</c:v>
                </c:pt>
                <c:pt idx="1">
                  <c:v>0.06454582817828572</c:v>
                </c:pt>
                <c:pt idx="2">
                  <c:v>7.741355827103837</c:v>
                </c:pt>
                <c:pt idx="3">
                  <c:v>2.333589570702508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InfoC!$C$205:$G$205</c:f>
              <c:numCache>
                <c:formatCode>General</c:formatCode>
                <c:ptCount val="5"/>
                <c:pt idx="0">
                  <c:v>0</c:v>
                </c:pt>
                <c:pt idx="1">
                  <c:v>3.929429048127492</c:v>
                </c:pt>
                <c:pt idx="2">
                  <c:v>4.571710054435208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InfoC!$C$206:$G$206</c:f>
              <c:numCache>
                <c:formatCode>General</c:formatCode>
                <c:ptCount val="5"/>
                <c:pt idx="0">
                  <c:v>0</c:v>
                </c:pt>
                <c:pt idx="1">
                  <c:v>3.94421284239614</c:v>
                </c:pt>
                <c:pt idx="2">
                  <c:v>4.526818376641542</c:v>
                </c:pt>
                <c:pt idx="3">
                  <c:v>0.06332442007240881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InfoC!$C$207:$G$207</c:f>
              <c:numCache>
                <c:formatCode>General</c:formatCode>
                <c:ptCount val="5"/>
                <c:pt idx="0">
                  <c:v>0</c:v>
                </c:pt>
                <c:pt idx="1">
                  <c:v>0.01478379426864838</c:v>
                </c:pt>
                <c:pt idx="2">
                  <c:v>3.884537370333826</c:v>
                </c:pt>
                <c:pt idx="3">
                  <c:v>4.635034474507615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PN7</c:v>
                </c:pt>
              </c:strCache>
            </c:strRef>
          </c:cat>
          <c:val>
            <c:numRef>
              <c:f>InfoC!$C$219:$G$219</c:f>
              <c:numCache>
                <c:formatCode>General</c:formatCode>
                <c:ptCount val="5"/>
                <c:pt idx="0">
                  <c:v>0</c:v>
                </c:pt>
                <c:pt idx="1">
                  <c:v>7.791346531556758</c:v>
                </c:pt>
                <c:pt idx="2">
                  <c:v>2.319611858752718</c:v>
                </c:pt>
                <c:pt idx="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PN7</c:v>
                </c:pt>
              </c:strCache>
            </c:strRef>
          </c:cat>
          <c:val>
            <c:numRef>
              <c:f>InfoC!$C$220:$G$220</c:f>
              <c:numCache>
                <c:formatCode>General</c:formatCode>
                <c:ptCount val="5"/>
                <c:pt idx="0">
                  <c:v>0</c:v>
                </c:pt>
                <c:pt idx="1">
                  <c:v>7.854670951629167</c:v>
                </c:pt>
                <c:pt idx="2">
                  <c:v>2.274653259244036</c:v>
                </c:pt>
                <c:pt idx="3">
                  <c:v>0.01478379426864838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PN7</c:v>
                </c:pt>
              </c:strCache>
            </c:strRef>
          </c:cat>
          <c:val>
            <c:numRef>
              <c:f>InfoC!$C$221:$G$221</c:f>
              <c:numCache>
                <c:formatCode>General</c:formatCode>
                <c:ptCount val="5"/>
                <c:pt idx="0">
                  <c:v>0</c:v>
                </c:pt>
                <c:pt idx="1">
                  <c:v>0.06332442007240881</c:v>
                </c:pt>
                <c:pt idx="2">
                  <c:v>7.746387932048076</c:v>
                </c:pt>
                <c:pt idx="3">
                  <c:v>2.334395653021365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InfoC!$C$233:$G$233</c:f>
              <c:numCache>
                <c:formatCode>General</c:formatCode>
                <c:ptCount val="5"/>
                <c:pt idx="0">
                  <c:v>0</c:v>
                </c:pt>
                <c:pt idx="1">
                  <c:v>3.932881885201361</c:v>
                </c:pt>
                <c:pt idx="2">
                  <c:v>4.577223373124951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InfoC!$C$234:$G$234</c:f>
              <c:numCache>
                <c:formatCode>General</c:formatCode>
                <c:ptCount val="5"/>
                <c:pt idx="0">
                  <c:v>0</c:v>
                </c:pt>
                <c:pt idx="1">
                  <c:v>3.947438440873879</c:v>
                </c:pt>
                <c:pt idx="2">
                  <c:v>4.533013724630024</c:v>
                </c:pt>
                <c:pt idx="3">
                  <c:v>0.06235596102060455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InfoC!$C$235:$G$235</c:f>
              <c:numCache>
                <c:formatCode>General</c:formatCode>
                <c:ptCount val="5"/>
                <c:pt idx="0">
                  <c:v>0</c:v>
                </c:pt>
                <c:pt idx="1">
                  <c:v>0.01455655567251821</c:v>
                </c:pt>
                <c:pt idx="2">
                  <c:v>3.888672236706434</c:v>
                </c:pt>
                <c:pt idx="3">
                  <c:v>4.639579334145555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PN8</c:v>
                </c:pt>
              </c:strCache>
            </c:strRef>
          </c:cat>
          <c:val>
            <c:numRef>
              <c:f>InfoC!$C$247:$G$247</c:f>
              <c:numCache>
                <c:formatCode>General</c:formatCode>
                <c:ptCount val="5"/>
                <c:pt idx="0">
                  <c:v>0</c:v>
                </c:pt>
                <c:pt idx="1">
                  <c:v>7.799279611811413</c:v>
                </c:pt>
                <c:pt idx="2">
                  <c:v>2.321854536238046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PN8</c:v>
                </c:pt>
              </c:strCache>
            </c:strRef>
          </c:cat>
          <c:val>
            <c:numRef>
              <c:f>InfoC!$C$248:$G$248</c:f>
              <c:numCache>
                <c:formatCode>General</c:formatCode>
                <c:ptCount val="5"/>
                <c:pt idx="0">
                  <c:v>0</c:v>
                </c:pt>
                <c:pt idx="1">
                  <c:v>7.861635572832018</c:v>
                </c:pt>
                <c:pt idx="2">
                  <c:v>2.277580055641861</c:v>
                </c:pt>
                <c:pt idx="3">
                  <c:v>0.01455655567251821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PN8</c:v>
                </c:pt>
              </c:strCache>
            </c:strRef>
          </c:cat>
          <c:val>
            <c:numRef>
              <c:f>InfoC!$C$249:$G$249</c:f>
              <c:numCache>
                <c:formatCode>General</c:formatCode>
                <c:ptCount val="5"/>
                <c:pt idx="0">
                  <c:v>0</c:v>
                </c:pt>
                <c:pt idx="1">
                  <c:v>0.06235596102060455</c:v>
                </c:pt>
                <c:pt idx="2">
                  <c:v>7.755005131215229</c:v>
                </c:pt>
                <c:pt idx="3">
                  <c:v>2.336411091910564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InfoC!$C$261:$G$261</c:f>
              <c:numCache>
                <c:formatCode>General</c:formatCode>
                <c:ptCount val="5"/>
                <c:pt idx="0">
                  <c:v>0</c:v>
                </c:pt>
                <c:pt idx="1">
                  <c:v>3.935406759698039</c:v>
                </c:pt>
                <c:pt idx="2">
                  <c:v>4.581364133770262</c:v>
                </c:pt>
                <c:pt idx="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InfoC!$C$262:$G$262</c:f>
              <c:numCache>
                <c:formatCode>General</c:formatCode>
                <c:ptCount val="5"/>
                <c:pt idx="0">
                  <c:v>0</c:v>
                </c:pt>
                <c:pt idx="1">
                  <c:v>3.949780343712368</c:v>
                </c:pt>
                <c:pt idx="2">
                  <c:v>4.537704273121402</c:v>
                </c:pt>
                <c:pt idx="3">
                  <c:v>0.06157602681047378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InfoC!$C$263:$G$263</c:f>
              <c:numCache>
                <c:formatCode>General</c:formatCode>
                <c:ptCount val="5"/>
                <c:pt idx="0">
                  <c:v>0</c:v>
                </c:pt>
                <c:pt idx="1">
                  <c:v>0.01437358401432954</c:v>
                </c:pt>
                <c:pt idx="2">
                  <c:v>3.891746899049178</c:v>
                </c:pt>
                <c:pt idx="3">
                  <c:v>4.642940160580735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InfoC!$C$274:$G$274</c:f>
              <c:strCache>
                <c:ptCount val="5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PN9</c:v>
                </c:pt>
              </c:strCache>
            </c:strRef>
          </c:cat>
          <c:val>
            <c:numRef>
              <c:f>InfoC!$C$275:$G$275</c:f>
              <c:numCache>
                <c:formatCode>General</c:formatCode>
                <c:ptCount val="5"/>
                <c:pt idx="0">
                  <c:v>0</c:v>
                </c:pt>
                <c:pt idx="1">
                  <c:v>7.805156813823481</c:v>
                </c:pt>
                <c:pt idx="2">
                  <c:v>2.323510925666946</c:v>
                </c:pt>
                <c:pt idx="3">
                  <c:v>1.332267629550188e-15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InfoC!$C$274:$G$274</c:f>
              <c:strCache>
                <c:ptCount val="5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PN9</c:v>
                </c:pt>
              </c:strCache>
            </c:strRef>
          </c:cat>
          <c:val>
            <c:numRef>
              <c:f>InfoC!$C$276:$G$276</c:f>
              <c:numCache>
                <c:formatCode>General</c:formatCode>
                <c:ptCount val="5"/>
                <c:pt idx="0">
                  <c:v>0</c:v>
                </c:pt>
                <c:pt idx="1">
                  <c:v>7.866732840633954</c:v>
                </c:pt>
                <c:pt idx="2">
                  <c:v>2.279787886958819</c:v>
                </c:pt>
                <c:pt idx="3">
                  <c:v>0.01437358401432954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InfoC!$C$274:$G$274</c:f>
              <c:strCache>
                <c:ptCount val="5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PN9</c:v>
                </c:pt>
              </c:strCache>
            </c:strRef>
          </c:cat>
          <c:val>
            <c:numRef>
              <c:f>InfoC!$C$277:$G$277</c:f>
              <c:numCache>
                <c:formatCode>General</c:formatCode>
                <c:ptCount val="5"/>
                <c:pt idx="0">
                  <c:v>0</c:v>
                </c:pt>
                <c:pt idx="1">
                  <c:v>0.06157602681047378</c:v>
                </c:pt>
                <c:pt idx="2">
                  <c:v>7.761433775115354</c:v>
                </c:pt>
                <c:pt idx="3">
                  <c:v>2.337884509681274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InfoC!$C$288:$G$288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InfoC!$C$289:$G$289</c:f>
              <c:numCache>
                <c:formatCode>General</c:formatCode>
                <c:ptCount val="5"/>
                <c:pt idx="0">
                  <c:v>0</c:v>
                </c:pt>
                <c:pt idx="1">
                  <c:v>3.937443279262568</c:v>
                </c:pt>
                <c:pt idx="2">
                  <c:v>4.584661776007609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InfoC!$C$288:$G$288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InfoC!$C$290:$G$290</c:f>
              <c:numCache>
                <c:formatCode>General</c:formatCode>
                <c:ptCount val="5"/>
                <c:pt idx="0">
                  <c:v>0</c:v>
                </c:pt>
                <c:pt idx="1">
                  <c:v>3.951676820521079</c:v>
                </c:pt>
                <c:pt idx="2">
                  <c:v>4.541422633934227</c:v>
                </c:pt>
                <c:pt idx="3">
                  <c:v>0.060979019329384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InfoC!$C$288:$G$288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InfoC!$C$291:$G$291</c:f>
              <c:numCache>
                <c:formatCode>General</c:formatCode>
                <c:ptCount val="5"/>
                <c:pt idx="0">
                  <c:v>0</c:v>
                </c:pt>
                <c:pt idx="1">
                  <c:v>0.01423354125851068</c:v>
                </c:pt>
                <c:pt idx="2">
                  <c:v>3.894204137189186</c:v>
                </c:pt>
                <c:pt idx="3">
                  <c:v>4.645640795336993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InfoC!$C$302:$G$302</c:f>
              <c:strCache>
                <c:ptCount val="5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PN10</c:v>
                </c:pt>
              </c:strCache>
            </c:strRef>
          </c:cat>
          <c:val>
            <c:numRef>
              <c:f>InfoC!$C$303:$G$303</c:f>
              <c:numCache>
                <c:formatCode>General</c:formatCode>
                <c:ptCount val="5"/>
                <c:pt idx="0">
                  <c:v>0</c:v>
                </c:pt>
                <c:pt idx="1">
                  <c:v>7.809863201075978</c:v>
                </c:pt>
                <c:pt idx="2">
                  <c:v>2.324842824816168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InfoC!$C$302:$G$302</c:f>
              <c:strCache>
                <c:ptCount val="5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PN10</c:v>
                </c:pt>
              </c:strCache>
            </c:strRef>
          </c:cat>
          <c:val>
            <c:numRef>
              <c:f>InfoC!$C$304:$G$304</c:f>
              <c:numCache>
                <c:formatCode>General</c:formatCode>
                <c:ptCount val="5"/>
                <c:pt idx="0">
                  <c:v>0</c:v>
                </c:pt>
                <c:pt idx="1">
                  <c:v>7.870842220405362</c:v>
                </c:pt>
                <c:pt idx="2">
                  <c:v>2.281541758034605</c:v>
                </c:pt>
                <c:pt idx="3">
                  <c:v>0.01423354125851068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InfoC!$C$302:$G$302</c:f>
              <c:strCache>
                <c:ptCount val="5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PN10</c:v>
                </c:pt>
              </c:strCache>
            </c:strRef>
          </c:cat>
          <c:val>
            <c:numRef>
              <c:f>InfoC!$C$305:$G$305</c:f>
              <c:numCache>
                <c:formatCode>General</c:formatCode>
                <c:ptCount val="5"/>
                <c:pt idx="0">
                  <c:v>0</c:v>
                </c:pt>
                <c:pt idx="1">
                  <c:v>0.060979019329384</c:v>
                </c:pt>
                <c:pt idx="2">
                  <c:v>7.766562134294415</c:v>
                </c:pt>
                <c:pt idx="3">
                  <c:v>2.339076366074679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InfoC!$C$316:$G$316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InfoC!$C$317:$G$317</c:f>
              <c:numCache>
                <c:formatCode>General</c:formatCode>
                <c:ptCount val="5"/>
                <c:pt idx="0">
                  <c:v>0</c:v>
                </c:pt>
                <c:pt idx="1">
                  <c:v>3.939487212207468</c:v>
                </c:pt>
                <c:pt idx="2">
                  <c:v>4.587706975497055</c:v>
                </c:pt>
                <c:pt idx="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InfoC!$C$316:$G$316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InfoC!$C$318:$G$318</c:f>
              <c:numCache>
                <c:formatCode>General</c:formatCode>
                <c:ptCount val="5"/>
                <c:pt idx="0">
                  <c:v>0</c:v>
                </c:pt>
                <c:pt idx="1">
                  <c:v>3.953623192153372</c:v>
                </c:pt>
                <c:pt idx="2">
                  <c:v>4.5447599245015</c:v>
                </c:pt>
                <c:pt idx="3">
                  <c:v>0.0605631201118553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InfoC!$C$316:$G$316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InfoC!$C$319:$G$319</c:f>
              <c:numCache>
                <c:formatCode>General</c:formatCode>
                <c:ptCount val="5"/>
                <c:pt idx="0">
                  <c:v>0</c:v>
                </c:pt>
                <c:pt idx="1">
                  <c:v>0.01413597994590384</c:v>
                </c:pt>
                <c:pt idx="2">
                  <c:v>3.896540161211913</c:v>
                </c:pt>
                <c:pt idx="3">
                  <c:v>4.648270095608909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InfoC!$C$330:$G$330</c:f>
              <c:strCache>
                <c:ptCount val="5"/>
                <c:pt idx="0">
                  <c:v>Inicio</c:v>
                </c:pt>
                <c:pt idx="1">
                  <c:v>PS11</c:v>
                </c:pt>
                <c:pt idx="2">
                  <c:v>CP11</c:v>
                </c:pt>
                <c:pt idx="3">
                  <c:v>PN11</c:v>
                </c:pt>
              </c:strCache>
            </c:strRef>
          </c:cat>
          <c:val>
            <c:numRef>
              <c:f>InfoC!$C$331:$G$331</c:f>
              <c:numCache>
                <c:formatCode>General</c:formatCode>
                <c:ptCount val="5"/>
                <c:pt idx="0">
                  <c:v>0</c:v>
                </c:pt>
                <c:pt idx="1">
                  <c:v>7.814392159765378</c:v>
                </c:pt>
                <c:pt idx="2">
                  <c:v>2.326144647968577</c:v>
                </c:pt>
                <c:pt idx="3">
                  <c:v>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InfoC!$C$330:$G$330</c:f>
              <c:strCache>
                <c:ptCount val="5"/>
                <c:pt idx="0">
                  <c:v>Inicio</c:v>
                </c:pt>
                <c:pt idx="1">
                  <c:v>PS11</c:v>
                </c:pt>
                <c:pt idx="2">
                  <c:v>CP11</c:v>
                </c:pt>
                <c:pt idx="3">
                  <c:v>PN11</c:v>
                </c:pt>
              </c:strCache>
            </c:strRef>
          </c:cat>
          <c:val>
            <c:numRef>
              <c:f>InfoC!$C$332:$G$332</c:f>
              <c:numCache>
                <c:formatCode>General</c:formatCode>
                <c:ptCount val="5"/>
                <c:pt idx="0">
                  <c:v>0</c:v>
                </c:pt>
                <c:pt idx="1">
                  <c:v>7.874955279877234</c:v>
                </c:pt>
                <c:pt idx="2">
                  <c:v>2.283136548206702</c:v>
                </c:pt>
                <c:pt idx="3">
                  <c:v>0.01413597994590384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InfoC!$C$330:$G$330</c:f>
              <c:strCache>
                <c:ptCount val="5"/>
                <c:pt idx="0">
                  <c:v>Inicio</c:v>
                </c:pt>
                <c:pt idx="1">
                  <c:v>PS11</c:v>
                </c:pt>
                <c:pt idx="2">
                  <c:v>CP11</c:v>
                </c:pt>
                <c:pt idx="3">
                  <c:v>PN11</c:v>
                </c:pt>
              </c:strCache>
            </c:strRef>
          </c:cat>
          <c:val>
            <c:numRef>
              <c:f>InfoC!$C$333:$G$333</c:f>
              <c:numCache>
                <c:formatCode>General</c:formatCode>
                <c:ptCount val="5"/>
                <c:pt idx="0">
                  <c:v>0</c:v>
                </c:pt>
                <c:pt idx="1">
                  <c:v>0.0605631201118553</c:v>
                </c:pt>
                <c:pt idx="2">
                  <c:v>7.771384060003503</c:v>
                </c:pt>
                <c:pt idx="3">
                  <c:v>2.34028062791448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InfoC!$C$344:$G$344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PS12</c:v>
                </c:pt>
              </c:strCache>
            </c:strRef>
          </c:cat>
          <c:val>
            <c:numRef>
              <c:f>InfoC!$C$345:$G$345</c:f>
              <c:numCache>
                <c:formatCode>General</c:formatCode>
                <c:ptCount val="5"/>
                <c:pt idx="0">
                  <c:v>0</c:v>
                </c:pt>
                <c:pt idx="1">
                  <c:v>3.941209097971628</c:v>
                </c:pt>
                <c:pt idx="2">
                  <c:v>4.59012538222759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InfoC!$C$344:$G$344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PS12</c:v>
                </c:pt>
              </c:strCache>
            </c:strRef>
          </c:cat>
          <c:val>
            <c:numRef>
              <c:f>InfoC!$C$346:$G$346</c:f>
              <c:numCache>
                <c:formatCode>General</c:formatCode>
                <c:ptCount val="5"/>
                <c:pt idx="0">
                  <c:v>0</c:v>
                </c:pt>
                <c:pt idx="1">
                  <c:v>3.955287251391635</c:v>
                </c:pt>
                <c:pt idx="2">
                  <c:v>4.547350623350303</c:v>
                </c:pt>
                <c:pt idx="3">
                  <c:v>0.06031662910120262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InfoC!$C$344:$G$344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PS12</c:v>
                </c:pt>
              </c:strCache>
            </c:strRef>
          </c:cat>
          <c:val>
            <c:numRef>
              <c:f>InfoC!$C$347:$G$347</c:f>
              <c:numCache>
                <c:formatCode>General</c:formatCode>
                <c:ptCount val="5"/>
                <c:pt idx="0">
                  <c:v>0</c:v>
                </c:pt>
                <c:pt idx="1">
                  <c:v>0.01407815342000695</c:v>
                </c:pt>
                <c:pt idx="2">
                  <c:v>3.898434339094341</c:v>
                </c:pt>
                <c:pt idx="3">
                  <c:v>4.650442011328793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InfoC!$C$358:$G$358</c:f>
              <c:strCache>
                <c:ptCount val="5"/>
                <c:pt idx="0">
                  <c:v>Inicio</c:v>
                </c:pt>
                <c:pt idx="1">
                  <c:v>PS12</c:v>
                </c:pt>
                <c:pt idx="2">
                  <c:v>CP12</c:v>
                </c:pt>
                <c:pt idx="3">
                  <c:v>PN12</c:v>
                </c:pt>
              </c:strCache>
            </c:strRef>
          </c:cat>
          <c:val>
            <c:numRef>
              <c:f>InfoC!$C$359:$G$359</c:f>
              <c:numCache>
                <c:formatCode>General</c:formatCode>
                <c:ptCount val="5"/>
                <c:pt idx="0">
                  <c:v>0</c:v>
                </c:pt>
                <c:pt idx="1">
                  <c:v>7.818097183455388</c:v>
                </c:pt>
                <c:pt idx="2">
                  <c:v>2.327223013374985</c:v>
                </c:pt>
                <c:pt idx="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InfoC!$C$358:$G$358</c:f>
              <c:strCache>
                <c:ptCount val="5"/>
                <c:pt idx="0">
                  <c:v>Inicio</c:v>
                </c:pt>
                <c:pt idx="1">
                  <c:v>PS12</c:v>
                </c:pt>
                <c:pt idx="2">
                  <c:v>CP12</c:v>
                </c:pt>
                <c:pt idx="3">
                  <c:v>PN12</c:v>
                </c:pt>
              </c:strCache>
            </c:strRef>
          </c:cat>
          <c:val>
            <c:numRef>
              <c:f>InfoC!$C$360:$G$360</c:f>
              <c:numCache>
                <c:formatCode>General</c:formatCode>
                <c:ptCount val="5"/>
                <c:pt idx="0">
                  <c:v>0</c:v>
                </c:pt>
                <c:pt idx="1">
                  <c:v>7.87841381255659</c:v>
                </c:pt>
                <c:pt idx="2">
                  <c:v>2.284387730756116</c:v>
                </c:pt>
                <c:pt idx="3">
                  <c:v>0.01407815342000695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InfoC!$C$358:$G$358</c:f>
              <c:strCache>
                <c:ptCount val="5"/>
                <c:pt idx="0">
                  <c:v>Inicio</c:v>
                </c:pt>
                <c:pt idx="1">
                  <c:v>PS12</c:v>
                </c:pt>
                <c:pt idx="2">
                  <c:v>CP12</c:v>
                </c:pt>
                <c:pt idx="3">
                  <c:v>PN12</c:v>
                </c:pt>
              </c:strCache>
            </c:strRef>
          </c:cat>
          <c:val>
            <c:numRef>
              <c:f>InfoC!$C$361:$G$361</c:f>
              <c:numCache>
                <c:formatCode>General</c:formatCode>
                <c:ptCount val="5"/>
                <c:pt idx="0">
                  <c:v>0</c:v>
                </c:pt>
                <c:pt idx="1">
                  <c:v>0.06031662910120262</c:v>
                </c:pt>
                <c:pt idx="2">
                  <c:v>7.775261900836519</c:v>
                </c:pt>
                <c:pt idx="3">
                  <c:v>2.341301166794991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InfoC!$C$372:$G$372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CP13</c:v>
                </c:pt>
                <c:pt idx="3">
                  <c:v>PS13</c:v>
                </c:pt>
              </c:strCache>
            </c:strRef>
          </c:cat>
          <c:val>
            <c:numRef>
              <c:f>InfoC!$C$373:$G$373</c:f>
              <c:numCache>
                <c:formatCode>General</c:formatCode>
                <c:ptCount val="5"/>
                <c:pt idx="0">
                  <c:v>0</c:v>
                </c:pt>
                <c:pt idx="1">
                  <c:v>3.942035450822467</c:v>
                </c:pt>
                <c:pt idx="2">
                  <c:v>4.591254404454634</c:v>
                </c:pt>
                <c:pt idx="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InfoC!$C$372:$G$372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CP13</c:v>
                </c:pt>
                <c:pt idx="3">
                  <c:v>PS13</c:v>
                </c:pt>
              </c:strCache>
            </c:strRef>
          </c:cat>
          <c:val>
            <c:numRef>
              <c:f>InfoC!$C$374:$G$374</c:f>
              <c:numCache>
                <c:formatCode>General</c:formatCode>
                <c:ptCount val="5"/>
                <c:pt idx="0">
                  <c:v>0</c:v>
                </c:pt>
                <c:pt idx="1">
                  <c:v>3.95609255748104</c:v>
                </c:pt>
                <c:pt idx="2">
                  <c:v>4.548542010854846</c:v>
                </c:pt>
                <c:pt idx="3">
                  <c:v>0.06022692516959378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InfoC!$C$372:$G$372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CP13</c:v>
                </c:pt>
                <c:pt idx="3">
                  <c:v>PS13</c:v>
                </c:pt>
              </c:strCache>
            </c:strRef>
          </c:cat>
          <c:val>
            <c:numRef>
              <c:f>InfoC!$C$375:$G$375</c:f>
              <c:numCache>
                <c:formatCode>General</c:formatCode>
                <c:ptCount val="5"/>
                <c:pt idx="0">
                  <c:v>0</c:v>
                </c:pt>
                <c:pt idx="1">
                  <c:v>0.01405710665857322</c:v>
                </c:pt>
                <c:pt idx="2">
                  <c:v>3.899323057222679</c:v>
                </c:pt>
                <c:pt idx="3">
                  <c:v>4.651481329624227</c:v>
                </c:pt>
              </c:numCache>
            </c:numRef>
          </c:val>
        </c:ser>
        <c:marker val="1"/>
        <c:axId val="50330001"/>
        <c:axId val="50330002"/>
      </c:lineChart>
      <c:catAx>
        <c:axId val="50330001"/>
        <c:scaling>
          <c:orientation val="minMax"/>
        </c:scaling>
        <c:axPos val="b"/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InfoC!$C$386:$G$386</c:f>
              <c:strCache>
                <c:ptCount val="5"/>
                <c:pt idx="0">
                  <c:v>Inicio</c:v>
                </c:pt>
                <c:pt idx="1">
                  <c:v>PS13</c:v>
                </c:pt>
                <c:pt idx="2">
                  <c:v>CP13</c:v>
                </c:pt>
                <c:pt idx="3">
                  <c:v>PN13</c:v>
                </c:pt>
              </c:strCache>
            </c:strRef>
          </c:cat>
          <c:val>
            <c:numRef>
              <c:f>InfoC!$C$387:$G$387</c:f>
              <c:numCache>
                <c:formatCode>General</c:formatCode>
                <c:ptCount val="5"/>
                <c:pt idx="0">
                  <c:v>0</c:v>
                </c:pt>
                <c:pt idx="1">
                  <c:v>7.819844723315849</c:v>
                </c:pt>
                <c:pt idx="2">
                  <c:v>2.327739914079765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InfoC!$C$386:$G$386</c:f>
              <c:strCache>
                <c:ptCount val="5"/>
                <c:pt idx="0">
                  <c:v>Inicio</c:v>
                </c:pt>
                <c:pt idx="1">
                  <c:v>PS13</c:v>
                </c:pt>
                <c:pt idx="2">
                  <c:v>CP13</c:v>
                </c:pt>
                <c:pt idx="3">
                  <c:v>PN13</c:v>
                </c:pt>
              </c:strCache>
            </c:strRef>
          </c:cat>
          <c:val>
            <c:numRef>
              <c:f>InfoC!$C$388:$G$388</c:f>
              <c:numCache>
                <c:formatCode>General</c:formatCode>
                <c:ptCount val="5"/>
                <c:pt idx="0">
                  <c:v>0</c:v>
                </c:pt>
                <c:pt idx="1">
                  <c:v>7.880071648485442</c:v>
                </c:pt>
                <c:pt idx="2">
                  <c:v>2.284967192104086</c:v>
                </c:pt>
                <c:pt idx="3">
                  <c:v>0.01405710665857322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InfoC!$C$386:$G$386</c:f>
              <c:strCache>
                <c:ptCount val="5"/>
                <c:pt idx="0">
                  <c:v>Inicio</c:v>
                </c:pt>
                <c:pt idx="1">
                  <c:v>PS13</c:v>
                </c:pt>
                <c:pt idx="2">
                  <c:v>CP13</c:v>
                </c:pt>
                <c:pt idx="3">
                  <c:v>PN13</c:v>
                </c:pt>
              </c:strCache>
            </c:strRef>
          </c:cat>
          <c:val>
            <c:numRef>
              <c:f>InfoC!$C$389:$G$389</c:f>
              <c:numCache>
                <c:formatCode>General</c:formatCode>
                <c:ptCount val="5"/>
                <c:pt idx="0">
                  <c:v>0</c:v>
                </c:pt>
                <c:pt idx="1">
                  <c:v>0.06022692516959378</c:v>
                </c:pt>
                <c:pt idx="2">
                  <c:v>7.777072001340169</c:v>
                </c:pt>
                <c:pt idx="3">
                  <c:v>2.341797020738338</c:v>
                </c:pt>
              </c:numCache>
            </c:numRef>
          </c:val>
        </c:ser>
        <c:marker val="1"/>
        <c:axId val="50340001"/>
        <c:axId val="50340002"/>
      </c:lineChart>
      <c:catAx>
        <c:axId val="50340001"/>
        <c:scaling>
          <c:orientation val="minMax"/>
        </c:scaling>
        <c:axPos val="b"/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InfoC!$C$400:$G$400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CP14</c:v>
                </c:pt>
                <c:pt idx="3">
                  <c:v>PS14</c:v>
                </c:pt>
              </c:strCache>
            </c:strRef>
          </c:cat>
          <c:val>
            <c:numRef>
              <c:f>InfoC!$C$401:$G$401</c:f>
              <c:numCache>
                <c:formatCode>General</c:formatCode>
                <c:ptCount val="5"/>
                <c:pt idx="0">
                  <c:v>0</c:v>
                </c:pt>
                <c:pt idx="1">
                  <c:v>3.941956039587985</c:v>
                </c:pt>
                <c:pt idx="2">
                  <c:v>4.591083856951242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InfoC!$C$400:$G$400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CP14</c:v>
                </c:pt>
                <c:pt idx="3">
                  <c:v>PS14</c:v>
                </c:pt>
              </c:strCache>
            </c:strRef>
          </c:cat>
          <c:val>
            <c:numRef>
              <c:f>InfoC!$C$402:$G$402</c:f>
              <c:numCache>
                <c:formatCode>General</c:formatCode>
                <c:ptCount val="5"/>
                <c:pt idx="0">
                  <c:v>0</c:v>
                </c:pt>
                <c:pt idx="1">
                  <c:v>3.956028525954415</c:v>
                </c:pt>
                <c:pt idx="2">
                  <c:v>4.548324967444539</c:v>
                </c:pt>
                <c:pt idx="3">
                  <c:v>0.06029250879184388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InfoC!$C$400:$G$400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CP14</c:v>
                </c:pt>
                <c:pt idx="3">
                  <c:v>PS14</c:v>
                </c:pt>
              </c:strCache>
            </c:strRef>
          </c:cat>
          <c:val>
            <c:numRef>
              <c:f>InfoC!$C$403:$G$403</c:f>
              <c:numCache>
                <c:formatCode>General</c:formatCode>
                <c:ptCount val="5"/>
                <c:pt idx="0">
                  <c:v>0</c:v>
                </c:pt>
                <c:pt idx="1">
                  <c:v>0.01407248636642992</c:v>
                </c:pt>
                <c:pt idx="2">
                  <c:v>3.899197150081282</c:v>
                </c:pt>
                <c:pt idx="3">
                  <c:v>4.651376365743086</c:v>
                </c:pt>
              </c:numCache>
            </c:numRef>
          </c:val>
        </c:ser>
        <c:marker val="1"/>
        <c:axId val="50350001"/>
        <c:axId val="50350002"/>
      </c:lineChart>
      <c:catAx>
        <c:axId val="50350001"/>
        <c:scaling>
          <c:orientation val="minMax"/>
        </c:scaling>
        <c:axPos val="b"/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InfoC!$C$414:$G$414</c:f>
              <c:strCache>
                <c:ptCount val="5"/>
                <c:pt idx="0">
                  <c:v>Inicio</c:v>
                </c:pt>
                <c:pt idx="1">
                  <c:v>PS14</c:v>
                </c:pt>
                <c:pt idx="2">
                  <c:v>CP14</c:v>
                </c:pt>
                <c:pt idx="3">
                  <c:v>PN14</c:v>
                </c:pt>
              </c:strCache>
            </c:strRef>
          </c:cat>
          <c:val>
            <c:numRef>
              <c:f>InfoC!$C$415:$G$415</c:f>
              <c:numCache>
                <c:formatCode>General</c:formatCode>
                <c:ptCount val="5"/>
                <c:pt idx="0">
                  <c:v>0</c:v>
                </c:pt>
                <c:pt idx="1">
                  <c:v>7.81961590263019</c:v>
                </c:pt>
                <c:pt idx="2">
                  <c:v>2.327689464534608</c:v>
                </c:pt>
                <c:pt idx="3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InfoC!$C$414:$G$414</c:f>
              <c:strCache>
                <c:ptCount val="5"/>
                <c:pt idx="0">
                  <c:v>Inicio</c:v>
                </c:pt>
                <c:pt idx="1">
                  <c:v>PS14</c:v>
                </c:pt>
                <c:pt idx="2">
                  <c:v>CP14</c:v>
                </c:pt>
                <c:pt idx="3">
                  <c:v>PN14</c:v>
                </c:pt>
              </c:strCache>
            </c:strRef>
          </c:cat>
          <c:val>
            <c:numRef>
              <c:f>InfoC!$C$416:$G$416</c:f>
              <c:numCache>
                <c:formatCode>General</c:formatCode>
                <c:ptCount val="5"/>
                <c:pt idx="0">
                  <c:v>0</c:v>
                </c:pt>
                <c:pt idx="1">
                  <c:v>7.879908411422034</c:v>
                </c:pt>
                <c:pt idx="2">
                  <c:v>2.284870116966923</c:v>
                </c:pt>
                <c:pt idx="3">
                  <c:v>0.01407248636642992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InfoC!$C$414:$G$414</c:f>
              <c:strCache>
                <c:ptCount val="5"/>
                <c:pt idx="0">
                  <c:v>Inicio</c:v>
                </c:pt>
                <c:pt idx="1">
                  <c:v>PS14</c:v>
                </c:pt>
                <c:pt idx="2">
                  <c:v>CP14</c:v>
                </c:pt>
                <c:pt idx="3">
                  <c:v>PN14</c:v>
                </c:pt>
              </c:strCache>
            </c:strRef>
          </c:cat>
          <c:val>
            <c:numRef>
              <c:f>InfoC!$C$417:$G$417</c:f>
              <c:numCache>
                <c:formatCode>General</c:formatCode>
                <c:ptCount val="5"/>
                <c:pt idx="0">
                  <c:v>0</c:v>
                </c:pt>
                <c:pt idx="1">
                  <c:v>0.06029250879184388</c:v>
                </c:pt>
                <c:pt idx="2">
                  <c:v>7.776796555062504</c:v>
                </c:pt>
                <c:pt idx="3">
                  <c:v>2.341761950901038</c:v>
                </c:pt>
              </c:numCache>
            </c:numRef>
          </c:val>
        </c:ser>
        <c:marker val="1"/>
        <c:axId val="50360001"/>
        <c:axId val="50360002"/>
      </c:lineChart>
      <c:catAx>
        <c:axId val="50360001"/>
        <c:scaling>
          <c:orientation val="minMax"/>
        </c:scaling>
        <c:axPos val="b"/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InfoC!$C$428:$G$428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CP15</c:v>
                </c:pt>
                <c:pt idx="3">
                  <c:v>PS15</c:v>
                </c:pt>
              </c:strCache>
            </c:strRef>
          </c:cat>
          <c:val>
            <c:numRef>
              <c:f>InfoC!$C$429:$G$429</c:f>
              <c:numCache>
                <c:formatCode>General</c:formatCode>
                <c:ptCount val="5"/>
                <c:pt idx="0">
                  <c:v>0</c:v>
                </c:pt>
                <c:pt idx="1">
                  <c:v>3.942815688360008</c:v>
                </c:pt>
                <c:pt idx="2">
                  <c:v>4.591760572173177</c:v>
                </c:pt>
                <c:pt idx="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InfoC!$C$428:$G$428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CP15</c:v>
                </c:pt>
                <c:pt idx="3">
                  <c:v>PS15</c:v>
                </c:pt>
              </c:strCache>
            </c:strRef>
          </c:cat>
          <c:val>
            <c:numRef>
              <c:f>InfoC!$C$430:$G$430</c:f>
              <c:numCache>
                <c:formatCode>General</c:formatCode>
                <c:ptCount val="5"/>
                <c:pt idx="0">
                  <c:v>0</c:v>
                </c:pt>
                <c:pt idx="1">
                  <c:v>3.95694682948867</c:v>
                </c:pt>
                <c:pt idx="2">
                  <c:v>4.548822482888122</c:v>
                </c:pt>
                <c:pt idx="3">
                  <c:v>0.06054271185035666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InfoC!$C$428:$G$428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CP15</c:v>
                </c:pt>
                <c:pt idx="3">
                  <c:v>PS15</c:v>
                </c:pt>
              </c:strCache>
            </c:strRef>
          </c:cat>
          <c:val>
            <c:numRef>
              <c:f>InfoC!$C$431:$G$431</c:f>
              <c:numCache>
                <c:formatCode>General</c:formatCode>
                <c:ptCount val="5"/>
                <c:pt idx="0">
                  <c:v>0</c:v>
                </c:pt>
                <c:pt idx="1">
                  <c:v>0.01413114112866231</c:v>
                </c:pt>
                <c:pt idx="2">
                  <c:v>3.899877599074952</c:v>
                </c:pt>
                <c:pt idx="3">
                  <c:v>4.652303284023533</c:v>
                </c:pt>
              </c:numCache>
            </c:numRef>
          </c:val>
        </c:ser>
        <c:marker val="1"/>
        <c:axId val="50370001"/>
        <c:axId val="50370002"/>
      </c:lineChart>
      <c:catAx>
        <c:axId val="50370001"/>
        <c:scaling>
          <c:orientation val="minMax"/>
        </c:scaling>
        <c:axPos val="b"/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InfoC!$C$442:$G$442</c:f>
              <c:strCache>
                <c:ptCount val="5"/>
                <c:pt idx="0">
                  <c:v>Inicio</c:v>
                </c:pt>
                <c:pt idx="1">
                  <c:v>PS15</c:v>
                </c:pt>
                <c:pt idx="2">
                  <c:v>CP15</c:v>
                </c:pt>
                <c:pt idx="3">
                  <c:v>PN15</c:v>
                </c:pt>
              </c:strCache>
            </c:strRef>
          </c:cat>
          <c:val>
            <c:numRef>
              <c:f>InfoC!$C$443:$G$443</c:f>
              <c:numCache>
                <c:formatCode>General</c:formatCode>
                <c:ptCount val="5"/>
                <c:pt idx="0">
                  <c:v>0</c:v>
                </c:pt>
                <c:pt idx="1">
                  <c:v>7.821069098607838</c:v>
                </c:pt>
                <c:pt idx="2">
                  <c:v>2.328160715679621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InfoC!$C$442:$G$442</c:f>
              <c:strCache>
                <c:ptCount val="5"/>
                <c:pt idx="0">
                  <c:v>Inicio</c:v>
                </c:pt>
                <c:pt idx="1">
                  <c:v>PS15</c:v>
                </c:pt>
                <c:pt idx="2">
                  <c:v>CP15</c:v>
                </c:pt>
                <c:pt idx="3">
                  <c:v>PN15</c:v>
                </c:pt>
              </c:strCache>
            </c:strRef>
          </c:cat>
          <c:val>
            <c:numRef>
              <c:f>InfoC!$C$444:$G$444</c:f>
              <c:numCache>
                <c:formatCode>General</c:formatCode>
                <c:ptCount val="5"/>
                <c:pt idx="0">
                  <c:v>0</c:v>
                </c:pt>
                <c:pt idx="1">
                  <c:v>7.881611810458194</c:v>
                </c:pt>
                <c:pt idx="2">
                  <c:v>2.285161681968237</c:v>
                </c:pt>
                <c:pt idx="3">
                  <c:v>0.01413114112866231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InfoC!$C$442:$G$442</c:f>
              <c:strCache>
                <c:ptCount val="5"/>
                <c:pt idx="0">
                  <c:v>Inicio</c:v>
                </c:pt>
                <c:pt idx="1">
                  <c:v>PS15</c:v>
                </c:pt>
                <c:pt idx="2">
                  <c:v>CP15</c:v>
                </c:pt>
                <c:pt idx="3">
                  <c:v>PN15</c:v>
                </c:pt>
              </c:strCache>
            </c:strRef>
          </c:cat>
          <c:val>
            <c:numRef>
              <c:f>InfoC!$C$445:$G$445</c:f>
              <c:numCache>
                <c:formatCode>General</c:formatCode>
                <c:ptCount val="5"/>
                <c:pt idx="0">
                  <c:v>0</c:v>
                </c:pt>
                <c:pt idx="1">
                  <c:v>0.06054271185035666</c:v>
                </c:pt>
                <c:pt idx="2">
                  <c:v>7.778070064896453</c:v>
                </c:pt>
                <c:pt idx="3">
                  <c:v>2.342291856808283</c:v>
                </c:pt>
              </c:numCache>
            </c:numRef>
          </c:val>
        </c:ser>
        <c:marker val="1"/>
        <c:axId val="50380001"/>
        <c:axId val="50380002"/>
      </c:lineChart>
      <c:catAx>
        <c:axId val="50380001"/>
        <c:scaling>
          <c:orientation val="minMax"/>
        </c:scaling>
        <c:axPos val="b"/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l"/>
        <c:majorGridlines/>
        <c:numFmt formatCode="General" sourceLinked="1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InfoC!$C$456:$G$456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CP16</c:v>
                </c:pt>
                <c:pt idx="3">
                  <c:v>PS16</c:v>
                </c:pt>
              </c:strCache>
            </c:strRef>
          </c:cat>
          <c:val>
            <c:numRef>
              <c:f>InfoC!$C$457:$G$457</c:f>
              <c:numCache>
                <c:formatCode>General</c:formatCode>
                <c:ptCount val="5"/>
                <c:pt idx="0">
                  <c:v>0</c:v>
                </c:pt>
                <c:pt idx="1">
                  <c:v>3.94460413066582</c:v>
                </c:pt>
                <c:pt idx="2">
                  <c:v>4.593266744079129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InfoC!$C$456:$G$456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CP16</c:v>
                </c:pt>
                <c:pt idx="3">
                  <c:v>PS16</c:v>
                </c:pt>
              </c:strCache>
            </c:strRef>
          </c:cat>
          <c:val>
            <c:numRef>
              <c:f>InfoC!$C$458:$G$458</c:f>
              <c:numCache>
                <c:formatCode>General</c:formatCode>
                <c:ptCount val="5"/>
                <c:pt idx="0">
                  <c:v>0</c:v>
                </c:pt>
                <c:pt idx="1">
                  <c:v>3.958838098407872</c:v>
                </c:pt>
                <c:pt idx="2">
                  <c:v>4.550014028069819</c:v>
                </c:pt>
                <c:pt idx="3">
                  <c:v>0.06098133950800178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InfoC!$C$456:$G$456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CP16</c:v>
                </c:pt>
                <c:pt idx="3">
                  <c:v>PS16</c:v>
                </c:pt>
              </c:strCache>
            </c:strRef>
          </c:cat>
          <c:val>
            <c:numRef>
              <c:f>InfoC!$C$459:$G$459</c:f>
              <c:numCache>
                <c:formatCode>General</c:formatCode>
                <c:ptCount val="5"/>
                <c:pt idx="0">
                  <c:v>0</c:v>
                </c:pt>
                <c:pt idx="1">
                  <c:v>0.01423396774205187</c:v>
                </c:pt>
                <c:pt idx="2">
                  <c:v>3.901351414656511</c:v>
                </c:pt>
                <c:pt idx="3">
                  <c:v>4.654248083587131</c:v>
                </c:pt>
              </c:numCache>
            </c:numRef>
          </c:val>
        </c:ser>
        <c:marker val="1"/>
        <c:axId val="50390001"/>
        <c:axId val="50390002"/>
      </c:lineChart>
      <c:catAx>
        <c:axId val="50390001"/>
        <c:scaling>
          <c:orientation val="minMax"/>
        </c:scaling>
        <c:axPos val="b"/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l"/>
        <c:majorGridlines/>
        <c:numFmt formatCode="General" sourceLinked="1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InfoC!$C$470:$G$470</c:f>
              <c:strCache>
                <c:ptCount val="5"/>
                <c:pt idx="0">
                  <c:v>Inicio</c:v>
                </c:pt>
                <c:pt idx="1">
                  <c:v>PS16</c:v>
                </c:pt>
                <c:pt idx="2">
                  <c:v>CP16</c:v>
                </c:pt>
                <c:pt idx="3">
                  <c:v>PN16</c:v>
                </c:pt>
              </c:strCache>
            </c:strRef>
          </c:cat>
          <c:val>
            <c:numRef>
              <c:f>InfoC!$C$471:$G$471</c:f>
              <c:numCache>
                <c:formatCode>General</c:formatCode>
                <c:ptCount val="5"/>
                <c:pt idx="0">
                  <c:v>0</c:v>
                </c:pt>
                <c:pt idx="1">
                  <c:v>7.824179753384362</c:v>
                </c:pt>
                <c:pt idx="2">
                  <c:v>2.329146776063464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InfoC!$C$470:$G$470</c:f>
              <c:strCache>
                <c:ptCount val="5"/>
                <c:pt idx="0">
                  <c:v>Inicio</c:v>
                </c:pt>
                <c:pt idx="1">
                  <c:v>PS16</c:v>
                </c:pt>
                <c:pt idx="2">
                  <c:v>CP16</c:v>
                </c:pt>
                <c:pt idx="3">
                  <c:v>PN16</c:v>
                </c:pt>
              </c:strCache>
            </c:strRef>
          </c:cat>
          <c:val>
            <c:numRef>
              <c:f>InfoC!$C$472:$G$472</c:f>
              <c:numCache>
                <c:formatCode>General</c:formatCode>
                <c:ptCount val="5"/>
                <c:pt idx="0">
                  <c:v>0</c:v>
                </c:pt>
                <c:pt idx="1">
                  <c:v>7.885161092892364</c:v>
                </c:pt>
                <c:pt idx="2">
                  <c:v>2.285832260745718</c:v>
                </c:pt>
                <c:pt idx="3">
                  <c:v>0.01423396774205187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InfoC!$C$470:$G$470</c:f>
              <c:strCache>
                <c:ptCount val="5"/>
                <c:pt idx="0">
                  <c:v>Inicio</c:v>
                </c:pt>
                <c:pt idx="1">
                  <c:v>PS16</c:v>
                </c:pt>
                <c:pt idx="2">
                  <c:v>CP16</c:v>
                </c:pt>
                <c:pt idx="3">
                  <c:v>PN16</c:v>
                </c:pt>
              </c:strCache>
            </c:strRef>
          </c:cat>
          <c:val>
            <c:numRef>
              <c:f>InfoC!$C$473:$G$473</c:f>
              <c:numCache>
                <c:formatCode>General</c:formatCode>
                <c:ptCount val="5"/>
                <c:pt idx="0">
                  <c:v>0</c:v>
                </c:pt>
                <c:pt idx="1">
                  <c:v>0.06098133950800178</c:v>
                </c:pt>
                <c:pt idx="2">
                  <c:v>7.780865238066617</c:v>
                </c:pt>
                <c:pt idx="3">
                  <c:v>2.343380743805516</c:v>
                </c:pt>
              </c:numCache>
            </c:numRef>
          </c:val>
        </c:ser>
        <c:marker val="1"/>
        <c:axId val="50400001"/>
        <c:axId val="50400002"/>
      </c:lineChart>
      <c:catAx>
        <c:axId val="50400001"/>
        <c:scaling>
          <c:orientation val="minMax"/>
        </c:scaling>
        <c:axPos val="b"/>
        <c:tickLblPos val="nextTo"/>
        <c:crossAx val="50400002"/>
        <c:crosses val="autoZero"/>
        <c:auto val="1"/>
        <c:lblAlgn val="ctr"/>
        <c:lblOffset val="100"/>
      </c:catAx>
      <c:valAx>
        <c:axId val="50400002"/>
        <c:scaling>
          <c:orientation val="minMax"/>
        </c:scaling>
        <c:axPos val="l"/>
        <c:majorGridlines/>
        <c:numFmt formatCode="General" sourceLinked="1"/>
        <c:tickLblPos val="nextTo"/>
        <c:crossAx val="504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InfoC!$C$484:$G$484</c:f>
              <c:strCache>
                <c:ptCount val="5"/>
                <c:pt idx="0">
                  <c:v>Inicio</c:v>
                </c:pt>
                <c:pt idx="1">
                  <c:v>PN17</c:v>
                </c:pt>
                <c:pt idx="2">
                  <c:v>CBD0</c:v>
                </c:pt>
                <c:pt idx="3">
                  <c:v>PS17</c:v>
                </c:pt>
              </c:strCache>
            </c:strRef>
          </c:cat>
          <c:val>
            <c:numRef>
              <c:f>InfoC!$C$485:$G$485</c:f>
              <c:numCache>
                <c:formatCode>General</c:formatCode>
                <c:ptCount val="5"/>
                <c:pt idx="0">
                  <c:v>0</c:v>
                </c:pt>
                <c:pt idx="1">
                  <c:v>3.941410902173038</c:v>
                </c:pt>
                <c:pt idx="2">
                  <c:v>4.588711061482772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InfoC!$C$484:$G$484</c:f>
              <c:strCache>
                <c:ptCount val="5"/>
                <c:pt idx="0">
                  <c:v>Inicio</c:v>
                </c:pt>
                <c:pt idx="1">
                  <c:v>PN17</c:v>
                </c:pt>
                <c:pt idx="2">
                  <c:v>CBD0</c:v>
                </c:pt>
                <c:pt idx="3">
                  <c:v>PS17</c:v>
                </c:pt>
              </c:strCache>
            </c:strRef>
          </c:cat>
          <c:val>
            <c:numRef>
              <c:f>InfoC!$C$486:$G$486</c:f>
              <c:numCache>
                <c:formatCode>General</c:formatCode>
                <c:ptCount val="5"/>
                <c:pt idx="0">
                  <c:v>0</c:v>
                </c:pt>
                <c:pt idx="1">
                  <c:v>3.955771975183155</c:v>
                </c:pt>
                <c:pt idx="2">
                  <c:v>4.598236005583621</c:v>
                </c:pt>
                <c:pt idx="3">
                  <c:v>0.06152310351424272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InfoC!$C$484:$G$484</c:f>
              <c:strCache>
                <c:ptCount val="5"/>
                <c:pt idx="0">
                  <c:v>Inicio</c:v>
                </c:pt>
                <c:pt idx="1">
                  <c:v>PN17</c:v>
                </c:pt>
                <c:pt idx="2">
                  <c:v>CBD0</c:v>
                </c:pt>
                <c:pt idx="3">
                  <c:v>PS17</c:v>
                </c:pt>
              </c:strCache>
            </c:strRef>
          </c:cat>
          <c:val>
            <c:numRef>
              <c:f>InfoC!$C$487:$G$487</c:f>
              <c:numCache>
                <c:formatCode>General</c:formatCode>
                <c:ptCount val="5"/>
                <c:pt idx="0">
                  <c:v>0</c:v>
                </c:pt>
                <c:pt idx="1">
                  <c:v>0.01436107301011718</c:v>
                </c:pt>
                <c:pt idx="2">
                  <c:v>3.950935846273887</c:v>
                </c:pt>
                <c:pt idx="3">
                  <c:v>4.650234164997014</c:v>
                </c:pt>
              </c:numCache>
            </c:numRef>
          </c:val>
        </c:ser>
        <c:marker val="1"/>
        <c:axId val="50410001"/>
        <c:axId val="50410002"/>
      </c:lineChart>
      <c:catAx>
        <c:axId val="50410001"/>
        <c:scaling>
          <c:orientation val="minMax"/>
        </c:scaling>
        <c:axPos val="b"/>
        <c:tickLblPos val="nextTo"/>
        <c:crossAx val="50410002"/>
        <c:crosses val="autoZero"/>
        <c:auto val="1"/>
        <c:lblAlgn val="ctr"/>
        <c:lblOffset val="100"/>
      </c:catAx>
      <c:valAx>
        <c:axId val="50410002"/>
        <c:scaling>
          <c:orientation val="minMax"/>
        </c:scaling>
        <c:axPos val="l"/>
        <c:majorGridlines/>
        <c:numFmt formatCode="General" sourceLinked="1"/>
        <c:tickLblPos val="nextTo"/>
        <c:crossAx val="504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InfoC!$C$498:$G$498</c:f>
              <c:strCache>
                <c:ptCount val="5"/>
                <c:pt idx="0">
                  <c:v>Inicio</c:v>
                </c:pt>
                <c:pt idx="1">
                  <c:v>PS17</c:v>
                </c:pt>
                <c:pt idx="2">
                  <c:v>CBD0</c:v>
                </c:pt>
                <c:pt idx="3">
                  <c:v>PN17</c:v>
                </c:pt>
              </c:strCache>
            </c:strRef>
          </c:cat>
          <c:val>
            <c:numRef>
              <c:f>InfoC!$C$499:$G$499</c:f>
              <c:numCache>
                <c:formatCode>General</c:formatCode>
                <c:ptCount val="5"/>
                <c:pt idx="0">
                  <c:v>0</c:v>
                </c:pt>
                <c:pt idx="1">
                  <c:v>7.817217942879543</c:v>
                </c:pt>
                <c:pt idx="2">
                  <c:v>2.327156488235396</c:v>
                </c:pt>
                <c:pt idx="3">
                  <c:v>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InfoC!$C$498:$G$498</c:f>
              <c:strCache>
                <c:ptCount val="5"/>
                <c:pt idx="0">
                  <c:v>Inicio</c:v>
                </c:pt>
                <c:pt idx="1">
                  <c:v>PS17</c:v>
                </c:pt>
                <c:pt idx="2">
                  <c:v>CBD0</c:v>
                </c:pt>
                <c:pt idx="3">
                  <c:v>PN17</c:v>
                </c:pt>
              </c:strCache>
            </c:strRef>
          </c:cat>
          <c:val>
            <c:numRef>
              <c:f>InfoC!$C$500:$G$500</c:f>
              <c:numCache>
                <c:formatCode>General</c:formatCode>
                <c:ptCount val="5"/>
                <c:pt idx="0">
                  <c:v>0</c:v>
                </c:pt>
                <c:pt idx="1">
                  <c:v>7.878741046393785</c:v>
                </c:pt>
                <c:pt idx="2">
                  <c:v>2.336618482715834</c:v>
                </c:pt>
                <c:pt idx="3">
                  <c:v>0.01436107301011718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InfoC!$C$498:$G$498</c:f>
              <c:strCache>
                <c:ptCount val="5"/>
                <c:pt idx="0">
                  <c:v>Inicio</c:v>
                </c:pt>
                <c:pt idx="1">
                  <c:v>PS17</c:v>
                </c:pt>
                <c:pt idx="2">
                  <c:v>CBD0</c:v>
                </c:pt>
                <c:pt idx="3">
                  <c:v>PN17</c:v>
                </c:pt>
              </c:strCache>
            </c:strRef>
          </c:cat>
          <c:val>
            <c:numRef>
              <c:f>InfoC!$C$501:$G$501</c:f>
              <c:numCache>
                <c:formatCode>General</c:formatCode>
                <c:ptCount val="5"/>
                <c:pt idx="0">
                  <c:v>0</c:v>
                </c:pt>
                <c:pt idx="1">
                  <c:v>0.06152310351424272</c:v>
                </c:pt>
                <c:pt idx="2">
                  <c:v>7.826679937359982</c:v>
                </c:pt>
                <c:pt idx="3">
                  <c:v>2.341517561245512</c:v>
                </c:pt>
              </c:numCache>
            </c:numRef>
          </c:val>
        </c:ser>
        <c:marker val="1"/>
        <c:axId val="50420001"/>
        <c:axId val="50420002"/>
      </c:lineChart>
      <c:catAx>
        <c:axId val="50420001"/>
        <c:scaling>
          <c:orientation val="minMax"/>
        </c:scaling>
        <c:axPos val="b"/>
        <c:tickLblPos val="nextTo"/>
        <c:crossAx val="50420002"/>
        <c:crosses val="autoZero"/>
        <c:auto val="1"/>
        <c:lblAlgn val="ctr"/>
        <c:lblOffset val="100"/>
      </c:catAx>
      <c:valAx>
        <c:axId val="50420002"/>
        <c:scaling>
          <c:orientation val="minMax"/>
        </c:scaling>
        <c:axPos val="l"/>
        <c:majorGridlines/>
        <c:numFmt formatCode="General" sourceLinked="1"/>
        <c:tickLblPos val="nextTo"/>
        <c:crossAx val="504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InfoC!$C$512:$G$512</c:f>
              <c:strCache>
                <c:ptCount val="5"/>
                <c:pt idx="0">
                  <c:v>Inicio</c:v>
                </c:pt>
                <c:pt idx="1">
                  <c:v>PN18</c:v>
                </c:pt>
                <c:pt idx="2">
                  <c:v>CBD1</c:v>
                </c:pt>
                <c:pt idx="3">
                  <c:v>PS18</c:v>
                </c:pt>
              </c:strCache>
            </c:strRef>
          </c:cat>
          <c:val>
            <c:numRef>
              <c:f>InfoC!$C$513:$G$513</c:f>
              <c:numCache>
                <c:formatCode>General</c:formatCode>
                <c:ptCount val="5"/>
                <c:pt idx="0">
                  <c:v>0</c:v>
                </c:pt>
                <c:pt idx="1">
                  <c:v>3.941246079239721</c:v>
                </c:pt>
                <c:pt idx="2">
                  <c:v>4.58716783847211</c:v>
                </c:pt>
                <c:pt idx="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InfoC!$C$512:$G$512</c:f>
              <c:strCache>
                <c:ptCount val="5"/>
                <c:pt idx="0">
                  <c:v>Inicio</c:v>
                </c:pt>
                <c:pt idx="1">
                  <c:v>PN18</c:v>
                </c:pt>
                <c:pt idx="2">
                  <c:v>CBD1</c:v>
                </c:pt>
                <c:pt idx="3">
                  <c:v>PS18</c:v>
                </c:pt>
              </c:strCache>
            </c:strRef>
          </c:cat>
          <c:val>
            <c:numRef>
              <c:f>InfoC!$C$514:$G$514</c:f>
              <c:numCache>
                <c:formatCode>General</c:formatCode>
                <c:ptCount val="5"/>
                <c:pt idx="0">
                  <c:v>0</c:v>
                </c:pt>
                <c:pt idx="1">
                  <c:v>3.955828374448876</c:v>
                </c:pt>
                <c:pt idx="2">
                  <c:v>4.596840678655343</c:v>
                </c:pt>
                <c:pt idx="3">
                  <c:v>0.06246630596344779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InfoC!$C$512:$G$512</c:f>
              <c:strCache>
                <c:ptCount val="5"/>
                <c:pt idx="0">
                  <c:v>Inicio</c:v>
                </c:pt>
                <c:pt idx="1">
                  <c:v>PN18</c:v>
                </c:pt>
                <c:pt idx="2">
                  <c:v>CBD1</c:v>
                </c:pt>
                <c:pt idx="3">
                  <c:v>PS18</c:v>
                </c:pt>
              </c:strCache>
            </c:strRef>
          </c:cat>
          <c:val>
            <c:numRef>
              <c:f>InfoC!$C$515:$G$515</c:f>
              <c:numCache>
                <c:formatCode>General</c:formatCode>
                <c:ptCount val="5"/>
                <c:pt idx="0">
                  <c:v>0</c:v>
                </c:pt>
                <c:pt idx="1">
                  <c:v>0.01458229520915533</c:v>
                </c:pt>
                <c:pt idx="2">
                  <c:v>3.950918919422953</c:v>
                </c:pt>
                <c:pt idx="3">
                  <c:v>4.649634144435558</c:v>
                </c:pt>
              </c:numCache>
            </c:numRef>
          </c:val>
        </c:ser>
        <c:marker val="1"/>
        <c:axId val="50430001"/>
        <c:axId val="50430002"/>
      </c:lineChart>
      <c:catAx>
        <c:axId val="50430001"/>
        <c:scaling>
          <c:orientation val="minMax"/>
        </c:scaling>
        <c:axPos val="b"/>
        <c:tickLblPos val="nextTo"/>
        <c:crossAx val="50430002"/>
        <c:crosses val="autoZero"/>
        <c:auto val="1"/>
        <c:lblAlgn val="ctr"/>
        <c:lblOffset val="100"/>
      </c:catAx>
      <c:valAx>
        <c:axId val="50430002"/>
        <c:scaling>
          <c:orientation val="minMax"/>
        </c:scaling>
        <c:axPos val="l"/>
        <c:majorGridlines/>
        <c:numFmt formatCode="General" sourceLinked="1"/>
        <c:tickLblPos val="nextTo"/>
        <c:crossAx val="504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InfoC!$C$526:$G$526</c:f>
              <c:strCache>
                <c:ptCount val="5"/>
                <c:pt idx="0">
                  <c:v>Inicio</c:v>
                </c:pt>
                <c:pt idx="1">
                  <c:v>PS18</c:v>
                </c:pt>
                <c:pt idx="2">
                  <c:v>CBD1</c:v>
                </c:pt>
                <c:pt idx="3">
                  <c:v>PN18</c:v>
                </c:pt>
              </c:strCache>
            </c:strRef>
          </c:cat>
          <c:val>
            <c:numRef>
              <c:f>InfoC!$C$527:$G$527</c:f>
              <c:numCache>
                <c:formatCode>General</c:formatCode>
                <c:ptCount val="5"/>
                <c:pt idx="0">
                  <c:v>0</c:v>
                </c:pt>
                <c:pt idx="1">
                  <c:v>7.815886581706033</c:v>
                </c:pt>
                <c:pt idx="2">
                  <c:v>2.326885634781191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InfoC!$C$526:$G$526</c:f>
              <c:strCache>
                <c:ptCount val="5"/>
                <c:pt idx="0">
                  <c:v>Inicio</c:v>
                </c:pt>
                <c:pt idx="1">
                  <c:v>PS18</c:v>
                </c:pt>
                <c:pt idx="2">
                  <c:v>CBD1</c:v>
                </c:pt>
                <c:pt idx="3">
                  <c:v>PN18</c:v>
                </c:pt>
              </c:strCache>
            </c:strRef>
          </c:cat>
          <c:val>
            <c:numRef>
              <c:f>InfoC!$C$528:$G$528</c:f>
              <c:numCache>
                <c:formatCode>General</c:formatCode>
                <c:ptCount val="5"/>
                <c:pt idx="0">
                  <c:v>0</c:v>
                </c:pt>
                <c:pt idx="1">
                  <c:v>7.878352887669481</c:v>
                </c:pt>
                <c:pt idx="2">
                  <c:v>2.336493581837944</c:v>
                </c:pt>
                <c:pt idx="3">
                  <c:v>0.01458229520915533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InfoC!$C$526:$G$526</c:f>
              <c:strCache>
                <c:ptCount val="5"/>
                <c:pt idx="0">
                  <c:v>Inicio</c:v>
                </c:pt>
                <c:pt idx="1">
                  <c:v>PS18</c:v>
                </c:pt>
                <c:pt idx="2">
                  <c:v>CBD1</c:v>
                </c:pt>
                <c:pt idx="3">
                  <c:v>PN18</c:v>
                </c:pt>
              </c:strCache>
            </c:strRef>
          </c:cat>
          <c:val>
            <c:numRef>
              <c:f>InfoC!$C$529:$G$529</c:f>
              <c:numCache>
                <c:formatCode>General</c:formatCode>
                <c:ptCount val="5"/>
                <c:pt idx="0">
                  <c:v>0</c:v>
                </c:pt>
                <c:pt idx="1">
                  <c:v>0.06246630596344779</c:v>
                </c:pt>
                <c:pt idx="2">
                  <c:v>7.825494528762786</c:v>
                </c:pt>
                <c:pt idx="3">
                  <c:v>2.341467929990347</c:v>
                </c:pt>
              </c:numCache>
            </c:numRef>
          </c:val>
        </c:ser>
        <c:marker val="1"/>
        <c:axId val="50440001"/>
        <c:axId val="50440002"/>
      </c:lineChart>
      <c:catAx>
        <c:axId val="50440001"/>
        <c:scaling>
          <c:orientation val="minMax"/>
        </c:scaling>
        <c:axPos val="b"/>
        <c:tickLblPos val="nextTo"/>
        <c:crossAx val="50440002"/>
        <c:crosses val="autoZero"/>
        <c:auto val="1"/>
        <c:lblAlgn val="ctr"/>
        <c:lblOffset val="100"/>
      </c:catAx>
      <c:valAx>
        <c:axId val="50440002"/>
        <c:scaling>
          <c:orientation val="minMax"/>
        </c:scaling>
        <c:axPos val="l"/>
        <c:majorGridlines/>
        <c:numFmt formatCode="General" sourceLinked="1"/>
        <c:tickLblPos val="nextTo"/>
        <c:crossAx val="504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InfoC!$C$540:$G$540</c:f>
              <c:strCache>
                <c:ptCount val="5"/>
                <c:pt idx="0">
                  <c:v>Inicio</c:v>
                </c:pt>
                <c:pt idx="1">
                  <c:v>PN19</c:v>
                </c:pt>
                <c:pt idx="2">
                  <c:v>CBD2</c:v>
                </c:pt>
                <c:pt idx="3">
                  <c:v>PS19</c:v>
                </c:pt>
              </c:strCache>
            </c:strRef>
          </c:cat>
          <c:val>
            <c:numRef>
              <c:f>InfoC!$C$541:$G$541</c:f>
              <c:numCache>
                <c:formatCode>General</c:formatCode>
                <c:ptCount val="5"/>
                <c:pt idx="0">
                  <c:v>0</c:v>
                </c:pt>
                <c:pt idx="1">
                  <c:v>3.941079869705957</c:v>
                </c:pt>
                <c:pt idx="2">
                  <c:v>4.585068421491435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InfoC!$C$540:$G$540</c:f>
              <c:strCache>
                <c:ptCount val="5"/>
                <c:pt idx="0">
                  <c:v>Inicio</c:v>
                </c:pt>
                <c:pt idx="1">
                  <c:v>PN19</c:v>
                </c:pt>
                <c:pt idx="2">
                  <c:v>CBD2</c:v>
                </c:pt>
                <c:pt idx="3">
                  <c:v>PS19</c:v>
                </c:pt>
              </c:strCache>
            </c:strRef>
          </c:cat>
          <c:val>
            <c:numRef>
              <c:f>InfoC!$C$542:$G$542</c:f>
              <c:numCache>
                <c:formatCode>General</c:formatCode>
                <c:ptCount val="5"/>
                <c:pt idx="0">
                  <c:v>0</c:v>
                </c:pt>
                <c:pt idx="1">
                  <c:v>3.955973195121763</c:v>
                </c:pt>
                <c:pt idx="2">
                  <c:v>4.594948501345804</c:v>
                </c:pt>
                <c:pt idx="3">
                  <c:v>0.0637921902992134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InfoC!$C$540:$G$540</c:f>
              <c:strCache>
                <c:ptCount val="5"/>
                <c:pt idx="0">
                  <c:v>Inicio</c:v>
                </c:pt>
                <c:pt idx="1">
                  <c:v>PN19</c:v>
                </c:pt>
                <c:pt idx="2">
                  <c:v>CBD2</c:v>
                </c:pt>
                <c:pt idx="3">
                  <c:v>PS19</c:v>
                </c:pt>
              </c:strCache>
            </c:strRef>
          </c:cat>
          <c:val>
            <c:numRef>
              <c:f>InfoC!$C$543:$G$543</c:f>
              <c:numCache>
                <c:formatCode>General</c:formatCode>
                <c:ptCount val="5"/>
                <c:pt idx="0">
                  <c:v>0</c:v>
                </c:pt>
                <c:pt idx="1">
                  <c:v>0.01489332541580565</c:v>
                </c:pt>
                <c:pt idx="2">
                  <c:v>3.950959949560326</c:v>
                </c:pt>
                <c:pt idx="3">
                  <c:v>4.648860611790649</c:v>
                </c:pt>
              </c:numCache>
            </c:numRef>
          </c:val>
        </c:ser>
        <c:marker val="1"/>
        <c:axId val="50450001"/>
        <c:axId val="50450002"/>
      </c:lineChart>
      <c:catAx>
        <c:axId val="50450001"/>
        <c:scaling>
          <c:orientation val="minMax"/>
        </c:scaling>
        <c:axPos val="b"/>
        <c:tickLblPos val="nextTo"/>
        <c:crossAx val="50450002"/>
        <c:crosses val="autoZero"/>
        <c:auto val="1"/>
        <c:lblAlgn val="ctr"/>
        <c:lblOffset val="100"/>
      </c:catAx>
      <c:valAx>
        <c:axId val="50450002"/>
        <c:scaling>
          <c:orientation val="minMax"/>
        </c:scaling>
        <c:axPos val="l"/>
        <c:majorGridlines/>
        <c:numFmt formatCode="General" sourceLinked="1"/>
        <c:tickLblPos val="nextTo"/>
        <c:crossAx val="504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InfoC!$C$554:$G$554</c:f>
              <c:strCache>
                <c:ptCount val="5"/>
                <c:pt idx="0">
                  <c:v>Inicio</c:v>
                </c:pt>
                <c:pt idx="1">
                  <c:v>PS19</c:v>
                </c:pt>
                <c:pt idx="2">
                  <c:v>CBD2</c:v>
                </c:pt>
                <c:pt idx="3">
                  <c:v>PN19</c:v>
                </c:pt>
              </c:strCache>
            </c:strRef>
          </c:cat>
          <c:val>
            <c:numRef>
              <c:f>InfoC!$C$555:$G$555</c:f>
              <c:numCache>
                <c:formatCode>General</c:formatCode>
                <c:ptCount val="5"/>
                <c:pt idx="0">
                  <c:v>0</c:v>
                </c:pt>
                <c:pt idx="1">
                  <c:v>7.814146357192605</c:v>
                </c:pt>
                <c:pt idx="2">
                  <c:v>2.326539750213322</c:v>
                </c:pt>
                <c:pt idx="3">
                  <c:v>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InfoC!$C$554:$G$554</c:f>
              <c:strCache>
                <c:ptCount val="5"/>
                <c:pt idx="0">
                  <c:v>Inicio</c:v>
                </c:pt>
                <c:pt idx="1">
                  <c:v>PS19</c:v>
                </c:pt>
                <c:pt idx="2">
                  <c:v>CBD2</c:v>
                </c:pt>
                <c:pt idx="3">
                  <c:v>PN19</c:v>
                </c:pt>
              </c:strCache>
            </c:strRef>
          </c:cat>
          <c:val>
            <c:numRef>
              <c:f>InfoC!$C$556:$G$556</c:f>
              <c:numCache>
                <c:formatCode>General</c:formatCode>
                <c:ptCount val="5"/>
                <c:pt idx="0">
                  <c:v>0</c:v>
                </c:pt>
                <c:pt idx="1">
                  <c:v>7.877938547491818</c:v>
                </c:pt>
                <c:pt idx="2">
                  <c:v>2.336352154968681</c:v>
                </c:pt>
                <c:pt idx="3">
                  <c:v>0.01489332541580565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InfoC!$C$554:$G$554</c:f>
              <c:strCache>
                <c:ptCount val="5"/>
                <c:pt idx="0">
                  <c:v>Inicio</c:v>
                </c:pt>
                <c:pt idx="1">
                  <c:v>PS19</c:v>
                </c:pt>
                <c:pt idx="2">
                  <c:v>CBD2</c:v>
                </c:pt>
                <c:pt idx="3">
                  <c:v>PN19</c:v>
                </c:pt>
              </c:strCache>
            </c:strRef>
          </c:cat>
          <c:val>
            <c:numRef>
              <c:f>InfoC!$C$557:$G$557</c:f>
              <c:numCache>
                <c:formatCode>General</c:formatCode>
                <c:ptCount val="5"/>
                <c:pt idx="0">
                  <c:v>0</c:v>
                </c:pt>
                <c:pt idx="1">
                  <c:v>0.0637921902992134</c:v>
                </c:pt>
                <c:pt idx="2">
                  <c:v>7.823958761947964</c:v>
                </c:pt>
                <c:pt idx="3">
                  <c:v>2.341433075629127</c:v>
                </c:pt>
              </c:numCache>
            </c:numRef>
          </c:val>
        </c:ser>
        <c:marker val="1"/>
        <c:axId val="50460001"/>
        <c:axId val="50460002"/>
      </c:lineChart>
      <c:catAx>
        <c:axId val="50460001"/>
        <c:scaling>
          <c:orientation val="minMax"/>
        </c:scaling>
        <c:axPos val="b"/>
        <c:tickLblPos val="nextTo"/>
        <c:crossAx val="50460002"/>
        <c:crosses val="autoZero"/>
        <c:auto val="1"/>
        <c:lblAlgn val="ctr"/>
        <c:lblOffset val="100"/>
      </c:catAx>
      <c:valAx>
        <c:axId val="50460002"/>
        <c:scaling>
          <c:orientation val="minMax"/>
        </c:scaling>
        <c:axPos val="l"/>
        <c:majorGridlines/>
        <c:numFmt formatCode="General" sourceLinked="1"/>
        <c:tickLblPos val="nextTo"/>
        <c:crossAx val="504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InfoC!$C$568:$G$568</c:f>
              <c:strCache>
                <c:ptCount val="5"/>
                <c:pt idx="0">
                  <c:v>Inicio</c:v>
                </c:pt>
                <c:pt idx="1">
                  <c:v>PN20</c:v>
                </c:pt>
                <c:pt idx="2">
                  <c:v>CBD3</c:v>
                </c:pt>
                <c:pt idx="3">
                  <c:v>PS20</c:v>
                </c:pt>
              </c:strCache>
            </c:strRef>
          </c:cat>
          <c:val>
            <c:numRef>
              <c:f>InfoC!$C$569:$G$569</c:f>
              <c:numCache>
                <c:formatCode>General</c:formatCode>
                <c:ptCount val="5"/>
                <c:pt idx="0">
                  <c:v>0</c:v>
                </c:pt>
                <c:pt idx="1">
                  <c:v>3.940901546208134</c:v>
                </c:pt>
                <c:pt idx="2">
                  <c:v>4.582340830751265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InfoC!$C$568:$G$568</c:f>
              <c:strCache>
                <c:ptCount val="5"/>
                <c:pt idx="0">
                  <c:v>Inicio</c:v>
                </c:pt>
                <c:pt idx="1">
                  <c:v>PN20</c:v>
                </c:pt>
                <c:pt idx="2">
                  <c:v>CBD3</c:v>
                </c:pt>
                <c:pt idx="3">
                  <c:v>PS20</c:v>
                </c:pt>
              </c:strCache>
            </c:strRef>
          </c:cat>
          <c:val>
            <c:numRef>
              <c:f>InfoC!$C$570:$G$570</c:f>
              <c:numCache>
                <c:formatCode>General</c:formatCode>
                <c:ptCount val="5"/>
                <c:pt idx="0">
                  <c:v>0</c:v>
                </c:pt>
                <c:pt idx="1">
                  <c:v>3.956205391600758</c:v>
                </c:pt>
                <c:pt idx="2">
                  <c:v>4.59249402393912</c:v>
                </c:pt>
                <c:pt idx="3">
                  <c:v>0.06554178237355118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InfoC!$C$568:$G$568</c:f>
              <c:strCache>
                <c:ptCount val="5"/>
                <c:pt idx="0">
                  <c:v>Inicio</c:v>
                </c:pt>
                <c:pt idx="1">
                  <c:v>PN20</c:v>
                </c:pt>
                <c:pt idx="2">
                  <c:v>CBD3</c:v>
                </c:pt>
                <c:pt idx="3">
                  <c:v>PS20</c:v>
                </c:pt>
              </c:strCache>
            </c:strRef>
          </c:cat>
          <c:val>
            <c:numRef>
              <c:f>InfoC!$C$571:$G$571</c:f>
              <c:numCache>
                <c:formatCode>General</c:formatCode>
                <c:ptCount val="5"/>
                <c:pt idx="0">
                  <c:v>0</c:v>
                </c:pt>
                <c:pt idx="1">
                  <c:v>0.01530384539262421</c:v>
                </c:pt>
                <c:pt idx="2">
                  <c:v>3.95105473939599</c:v>
                </c:pt>
                <c:pt idx="3">
                  <c:v>4.647882613124816</c:v>
                </c:pt>
              </c:numCache>
            </c:numRef>
          </c:val>
        </c:ser>
        <c:marker val="1"/>
        <c:axId val="50470001"/>
        <c:axId val="50470002"/>
      </c:lineChart>
      <c:catAx>
        <c:axId val="50470001"/>
        <c:scaling>
          <c:orientation val="minMax"/>
        </c:scaling>
        <c:axPos val="b"/>
        <c:tickLblPos val="nextTo"/>
        <c:crossAx val="50470002"/>
        <c:crosses val="autoZero"/>
        <c:auto val="1"/>
        <c:lblAlgn val="ctr"/>
        <c:lblOffset val="100"/>
      </c:catAx>
      <c:valAx>
        <c:axId val="50470002"/>
        <c:scaling>
          <c:orientation val="minMax"/>
        </c:scaling>
        <c:axPos val="l"/>
        <c:majorGridlines/>
        <c:numFmt formatCode="General" sourceLinked="1"/>
        <c:tickLblPos val="nextTo"/>
        <c:crossAx val="504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InfoC!$C$582:$G$582</c:f>
              <c:strCache>
                <c:ptCount val="5"/>
                <c:pt idx="0">
                  <c:v>Inicio</c:v>
                </c:pt>
                <c:pt idx="1">
                  <c:v>PS20</c:v>
                </c:pt>
                <c:pt idx="2">
                  <c:v>CBD3</c:v>
                </c:pt>
                <c:pt idx="3">
                  <c:v>PN20</c:v>
                </c:pt>
              </c:strCache>
            </c:strRef>
          </c:cat>
          <c:val>
            <c:numRef>
              <c:f>InfoC!$C$583:$G$583</c:f>
              <c:numCache>
                <c:formatCode>General</c:formatCode>
                <c:ptCount val="5"/>
                <c:pt idx="0">
                  <c:v>0</c:v>
                </c:pt>
                <c:pt idx="1">
                  <c:v>7.811932479850858</c:v>
                </c:pt>
                <c:pt idx="2">
                  <c:v>2.326104506963937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InfoC!$C$582:$G$582</c:f>
              <c:strCache>
                <c:ptCount val="5"/>
                <c:pt idx="0">
                  <c:v>Inicio</c:v>
                </c:pt>
                <c:pt idx="1">
                  <c:v>PS20</c:v>
                </c:pt>
                <c:pt idx="2">
                  <c:v>CBD3</c:v>
                </c:pt>
                <c:pt idx="3">
                  <c:v>PN20</c:v>
                </c:pt>
              </c:strCache>
            </c:strRef>
          </c:cat>
          <c:val>
            <c:numRef>
              <c:f>InfoC!$C$584:$G$584</c:f>
              <c:numCache>
                <c:formatCode>General</c:formatCode>
                <c:ptCount val="5"/>
                <c:pt idx="0">
                  <c:v>0</c:v>
                </c:pt>
                <c:pt idx="1">
                  <c:v>7.87747426222441</c:v>
                </c:pt>
                <c:pt idx="2">
                  <c:v>2.336186264727677</c:v>
                </c:pt>
                <c:pt idx="3">
                  <c:v>0.01530384539262421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InfoC!$C$582:$G$582</c:f>
              <c:strCache>
                <c:ptCount val="5"/>
                <c:pt idx="0">
                  <c:v>Inicio</c:v>
                </c:pt>
                <c:pt idx="1">
                  <c:v>PS20</c:v>
                </c:pt>
                <c:pt idx="2">
                  <c:v>CBD3</c:v>
                </c:pt>
                <c:pt idx="3">
                  <c:v>PN20</c:v>
                </c:pt>
              </c:strCache>
            </c:strRef>
          </c:cat>
          <c:val>
            <c:numRef>
              <c:f>InfoC!$C$585:$G$585</c:f>
              <c:numCache>
                <c:formatCode>General</c:formatCode>
                <c:ptCount val="5"/>
                <c:pt idx="0">
                  <c:v>0</c:v>
                </c:pt>
                <c:pt idx="1">
                  <c:v>0.06554178237355118</c:v>
                </c:pt>
                <c:pt idx="2">
                  <c:v>7.822014237614598</c:v>
                </c:pt>
                <c:pt idx="3">
                  <c:v>2.341408352356562</c:v>
                </c:pt>
              </c:numCache>
            </c:numRef>
          </c:val>
        </c:ser>
        <c:marker val="1"/>
        <c:axId val="50480001"/>
        <c:axId val="50480002"/>
      </c:lineChart>
      <c:catAx>
        <c:axId val="50480001"/>
        <c:scaling>
          <c:orientation val="minMax"/>
        </c:scaling>
        <c:axPos val="b"/>
        <c:tickLblPos val="nextTo"/>
        <c:crossAx val="50480002"/>
        <c:crosses val="autoZero"/>
        <c:auto val="1"/>
        <c:lblAlgn val="ctr"/>
        <c:lblOffset val="100"/>
      </c:catAx>
      <c:valAx>
        <c:axId val="50480002"/>
        <c:scaling>
          <c:orientation val="minMax"/>
        </c:scaling>
        <c:axPos val="l"/>
        <c:majorGridlines/>
        <c:numFmt formatCode="General" sourceLinked="1"/>
        <c:tickLblPos val="nextTo"/>
        <c:crossAx val="504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InfoC!$C$596:$G$596</c:f>
              <c:strCache>
                <c:ptCount val="5"/>
                <c:pt idx="0">
                  <c:v>Inicio</c:v>
                </c:pt>
                <c:pt idx="1">
                  <c:v>PN21</c:v>
                </c:pt>
                <c:pt idx="2">
                  <c:v>CBD4</c:v>
                </c:pt>
                <c:pt idx="3">
                  <c:v>PS21</c:v>
                </c:pt>
              </c:strCache>
            </c:strRef>
          </c:cat>
          <c:val>
            <c:numRef>
              <c:f>InfoC!$C$597:$G$597</c:f>
              <c:numCache>
                <c:formatCode>General</c:formatCode>
                <c:ptCount val="5"/>
                <c:pt idx="0">
                  <c:v>0</c:v>
                </c:pt>
                <c:pt idx="1">
                  <c:v>3.940626410385437</c:v>
                </c:pt>
                <c:pt idx="2">
                  <c:v>4.578803795337203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InfoC!$C$596:$G$596</c:f>
              <c:strCache>
                <c:ptCount val="5"/>
                <c:pt idx="0">
                  <c:v>Inicio</c:v>
                </c:pt>
                <c:pt idx="1">
                  <c:v>PN21</c:v>
                </c:pt>
                <c:pt idx="2">
                  <c:v>CBD4</c:v>
                </c:pt>
                <c:pt idx="3">
                  <c:v>PS21</c:v>
                </c:pt>
              </c:strCache>
            </c:strRef>
          </c:cat>
          <c:val>
            <c:numRef>
              <c:f>InfoC!$C$598:$G$598</c:f>
              <c:numCache>
                <c:formatCode>General</c:formatCode>
                <c:ptCount val="5"/>
                <c:pt idx="0">
                  <c:v>0</c:v>
                </c:pt>
                <c:pt idx="1">
                  <c:v>3.956453486586081</c:v>
                </c:pt>
                <c:pt idx="2">
                  <c:v>4.589305853720087</c:v>
                </c:pt>
                <c:pt idx="3">
                  <c:v>0.06777105855316912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InfoC!$C$596:$G$596</c:f>
              <c:strCache>
                <c:ptCount val="5"/>
                <c:pt idx="0">
                  <c:v>Inicio</c:v>
                </c:pt>
                <c:pt idx="1">
                  <c:v>PN21</c:v>
                </c:pt>
                <c:pt idx="2">
                  <c:v>CBD4</c:v>
                </c:pt>
                <c:pt idx="3">
                  <c:v>PS21</c:v>
                </c:pt>
              </c:strCache>
            </c:strRef>
          </c:cat>
          <c:val>
            <c:numRef>
              <c:f>InfoC!$C$599:$G$599</c:f>
              <c:numCache>
                <c:formatCode>General</c:formatCode>
                <c:ptCount val="5"/>
                <c:pt idx="0">
                  <c:v>0</c:v>
                </c:pt>
                <c:pt idx="1">
                  <c:v>0.01582707620064457</c:v>
                </c:pt>
                <c:pt idx="2">
                  <c:v>3.951128468768321</c:v>
                </c:pt>
                <c:pt idx="3">
                  <c:v>4.64657485389037</c:v>
                </c:pt>
              </c:numCache>
            </c:numRef>
          </c:val>
        </c:ser>
        <c:marker val="1"/>
        <c:axId val="50490001"/>
        <c:axId val="50490002"/>
      </c:lineChart>
      <c:catAx>
        <c:axId val="50490001"/>
        <c:scaling>
          <c:orientation val="minMax"/>
        </c:scaling>
        <c:axPos val="b"/>
        <c:tickLblPos val="nextTo"/>
        <c:crossAx val="50490002"/>
        <c:crosses val="autoZero"/>
        <c:auto val="1"/>
        <c:lblAlgn val="ctr"/>
        <c:lblOffset val="100"/>
      </c:catAx>
      <c:valAx>
        <c:axId val="50490002"/>
        <c:scaling>
          <c:orientation val="minMax"/>
        </c:scaling>
        <c:axPos val="l"/>
        <c:majorGridlines/>
        <c:numFmt formatCode="General" sourceLinked="1"/>
        <c:tickLblPos val="nextTo"/>
        <c:crossAx val="504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InfoC!$C$610:$G$610</c:f>
              <c:strCache>
                <c:ptCount val="5"/>
                <c:pt idx="0">
                  <c:v>Inicio</c:v>
                </c:pt>
                <c:pt idx="1">
                  <c:v>PS21</c:v>
                </c:pt>
                <c:pt idx="2">
                  <c:v>CBD4</c:v>
                </c:pt>
                <c:pt idx="3">
                  <c:v>PN21</c:v>
                </c:pt>
              </c:strCache>
            </c:strRef>
          </c:cat>
          <c:val>
            <c:numRef>
              <c:f>InfoC!$C$611:$G$611</c:f>
              <c:numCache>
                <c:formatCode>General</c:formatCode>
                <c:ptCount val="5"/>
                <c:pt idx="0">
                  <c:v>0</c:v>
                </c:pt>
                <c:pt idx="1">
                  <c:v>7.809016471315075</c:v>
                </c:pt>
                <c:pt idx="2">
                  <c:v>2.32551880382048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InfoC!$C$610:$G$610</c:f>
              <c:strCache>
                <c:ptCount val="5"/>
                <c:pt idx="0">
                  <c:v>Inicio</c:v>
                </c:pt>
                <c:pt idx="1">
                  <c:v>PS21</c:v>
                </c:pt>
                <c:pt idx="2">
                  <c:v>CBD4</c:v>
                </c:pt>
                <c:pt idx="3">
                  <c:v>PN21</c:v>
                </c:pt>
              </c:strCache>
            </c:strRef>
          </c:cat>
          <c:val>
            <c:numRef>
              <c:f>InfoC!$C$612:$G$612</c:f>
              <c:numCache>
                <c:formatCode>General</c:formatCode>
                <c:ptCount val="5"/>
                <c:pt idx="0">
                  <c:v>0</c:v>
                </c:pt>
                <c:pt idx="1">
                  <c:v>7.876787529868244</c:v>
                </c:pt>
                <c:pt idx="2">
                  <c:v>2.335944486872155</c:v>
                </c:pt>
                <c:pt idx="3">
                  <c:v>0.01582707620064457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InfoC!$C$610:$G$610</c:f>
              <c:strCache>
                <c:ptCount val="5"/>
                <c:pt idx="0">
                  <c:v>Inicio</c:v>
                </c:pt>
                <c:pt idx="1">
                  <c:v>PS21</c:v>
                </c:pt>
                <c:pt idx="2">
                  <c:v>CBD4</c:v>
                </c:pt>
                <c:pt idx="3">
                  <c:v>PN21</c:v>
                </c:pt>
              </c:strCache>
            </c:strRef>
          </c:cat>
          <c:val>
            <c:numRef>
              <c:f>InfoC!$C$613:$G$613</c:f>
              <c:numCache>
                <c:formatCode>General</c:formatCode>
                <c:ptCount val="5"/>
                <c:pt idx="0">
                  <c:v>0</c:v>
                </c:pt>
                <c:pt idx="1">
                  <c:v>0.06777105855316912</c:v>
                </c:pt>
                <c:pt idx="2">
                  <c:v>7.819442154366749</c:v>
                </c:pt>
                <c:pt idx="3">
                  <c:v>2.341345880021127</c:v>
                </c:pt>
              </c:numCache>
            </c:numRef>
          </c:val>
        </c:ser>
        <c:marker val="1"/>
        <c:axId val="50500001"/>
        <c:axId val="50500002"/>
      </c:lineChart>
      <c:catAx>
        <c:axId val="50500001"/>
        <c:scaling>
          <c:orientation val="minMax"/>
        </c:scaling>
        <c:axPos val="b"/>
        <c:tickLblPos val="nextTo"/>
        <c:crossAx val="50500002"/>
        <c:crosses val="autoZero"/>
        <c:auto val="1"/>
        <c:lblAlgn val="ctr"/>
        <c:lblOffset val="100"/>
      </c:catAx>
      <c:valAx>
        <c:axId val="50500002"/>
        <c:scaling>
          <c:orientation val="minMax"/>
        </c:scaling>
        <c:axPos val="l"/>
        <c:majorGridlines/>
        <c:numFmt formatCode="General" sourceLinked="1"/>
        <c:tickLblPos val="nextTo"/>
        <c:crossAx val="505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InfoC!$C$624:$G$624</c:f>
              <c:strCache>
                <c:ptCount val="5"/>
                <c:pt idx="0">
                  <c:v>Inicio</c:v>
                </c:pt>
                <c:pt idx="1">
                  <c:v>PN22</c:v>
                </c:pt>
                <c:pt idx="2">
                  <c:v>CBD5</c:v>
                </c:pt>
                <c:pt idx="3">
                  <c:v>PS22</c:v>
                </c:pt>
              </c:strCache>
            </c:strRef>
          </c:cat>
          <c:val>
            <c:numRef>
              <c:f>InfoC!$C$625:$G$625</c:f>
              <c:numCache>
                <c:formatCode>General</c:formatCode>
                <c:ptCount val="5"/>
                <c:pt idx="0">
                  <c:v>0</c:v>
                </c:pt>
                <c:pt idx="1">
                  <c:v>3.940354312714927</c:v>
                </c:pt>
                <c:pt idx="2">
                  <c:v>4.574460533147827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InfoC!$C$624:$G$624</c:f>
              <c:strCache>
                <c:ptCount val="5"/>
                <c:pt idx="0">
                  <c:v>Inicio</c:v>
                </c:pt>
                <c:pt idx="1">
                  <c:v>PN22</c:v>
                </c:pt>
                <c:pt idx="2">
                  <c:v>CBD5</c:v>
                </c:pt>
                <c:pt idx="3">
                  <c:v>PS22</c:v>
                </c:pt>
              </c:strCache>
            </c:strRef>
          </c:cat>
          <c:val>
            <c:numRef>
              <c:f>InfoC!$C$626:$G$626</c:f>
              <c:numCache>
                <c:formatCode>General</c:formatCode>
                <c:ptCount val="5"/>
                <c:pt idx="0">
                  <c:v>0</c:v>
                </c:pt>
                <c:pt idx="1">
                  <c:v>3.95683622153326</c:v>
                </c:pt>
                <c:pt idx="2">
                  <c:v>4.585398384538363</c:v>
                </c:pt>
                <c:pt idx="3">
                  <c:v>0.07055998158768746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InfoC!$C$624:$G$624</c:f>
              <c:strCache>
                <c:ptCount val="5"/>
                <c:pt idx="0">
                  <c:v>Inicio</c:v>
                </c:pt>
                <c:pt idx="1">
                  <c:v>PN22</c:v>
                </c:pt>
                <c:pt idx="2">
                  <c:v>CBD5</c:v>
                </c:pt>
                <c:pt idx="3">
                  <c:v>PS22</c:v>
                </c:pt>
              </c:strCache>
            </c:strRef>
          </c:cat>
          <c:val>
            <c:numRef>
              <c:f>InfoC!$C$627:$G$627</c:f>
              <c:numCache>
                <c:formatCode>General</c:formatCode>
                <c:ptCount val="5"/>
                <c:pt idx="0">
                  <c:v>0</c:v>
                </c:pt>
                <c:pt idx="1">
                  <c:v>0.01648190881833266</c:v>
                </c:pt>
                <c:pt idx="2">
                  <c:v>3.951292164105463</c:v>
                </c:pt>
                <c:pt idx="3">
                  <c:v>4.645020514735515</c:v>
                </c:pt>
              </c:numCache>
            </c:numRef>
          </c:val>
        </c:ser>
        <c:marker val="1"/>
        <c:axId val="50510001"/>
        <c:axId val="50510002"/>
      </c:lineChart>
      <c:catAx>
        <c:axId val="50510001"/>
        <c:scaling>
          <c:orientation val="minMax"/>
        </c:scaling>
        <c:axPos val="b"/>
        <c:tickLblPos val="nextTo"/>
        <c:crossAx val="50510002"/>
        <c:crosses val="autoZero"/>
        <c:auto val="1"/>
        <c:lblAlgn val="ctr"/>
        <c:lblOffset val="100"/>
      </c:catAx>
      <c:valAx>
        <c:axId val="50510002"/>
        <c:scaling>
          <c:orientation val="minMax"/>
        </c:scaling>
        <c:axPos val="l"/>
        <c:majorGridlines/>
        <c:numFmt formatCode="General" sourceLinked="1"/>
        <c:tickLblPos val="nextTo"/>
        <c:crossAx val="505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InfoC!$C$638:$G$638</c:f>
              <c:strCache>
                <c:ptCount val="5"/>
                <c:pt idx="0">
                  <c:v>Inicio</c:v>
                </c:pt>
                <c:pt idx="1">
                  <c:v>PS22</c:v>
                </c:pt>
                <c:pt idx="2">
                  <c:v>CBD5</c:v>
                </c:pt>
                <c:pt idx="3">
                  <c:v>PN22</c:v>
                </c:pt>
              </c:strCache>
            </c:strRef>
          </c:cat>
          <c:val>
            <c:numRef>
              <c:f>InfoC!$C$639:$G$639</c:f>
              <c:numCache>
                <c:formatCode>General</c:formatCode>
                <c:ptCount val="5"/>
                <c:pt idx="0">
                  <c:v>0</c:v>
                </c:pt>
                <c:pt idx="1">
                  <c:v>7.805513654665233</c:v>
                </c:pt>
                <c:pt idx="2">
                  <c:v>2.324826430524937</c:v>
                </c:pt>
                <c:pt idx="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InfoC!$C$638:$G$638</c:f>
              <c:strCache>
                <c:ptCount val="5"/>
                <c:pt idx="0">
                  <c:v>Inicio</c:v>
                </c:pt>
                <c:pt idx="1">
                  <c:v>PS22</c:v>
                </c:pt>
                <c:pt idx="2">
                  <c:v>CBD5</c:v>
                </c:pt>
                <c:pt idx="3">
                  <c:v>PN22</c:v>
                </c:pt>
              </c:strCache>
            </c:strRef>
          </c:cat>
          <c:val>
            <c:numRef>
              <c:f>InfoC!$C$640:$G$640</c:f>
              <c:numCache>
                <c:formatCode>General</c:formatCode>
                <c:ptCount val="5"/>
                <c:pt idx="0">
                  <c:v>0</c:v>
                </c:pt>
                <c:pt idx="1">
                  <c:v>7.87607363625292</c:v>
                </c:pt>
                <c:pt idx="2">
                  <c:v>2.335681495318957</c:v>
                </c:pt>
                <c:pt idx="3">
                  <c:v>0.01648190881833266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InfoC!$C$638:$G$638</c:f>
              <c:strCache>
                <c:ptCount val="5"/>
                <c:pt idx="0">
                  <c:v>Inicio</c:v>
                </c:pt>
                <c:pt idx="1">
                  <c:v>PS22</c:v>
                </c:pt>
                <c:pt idx="2">
                  <c:v>CBD5</c:v>
                </c:pt>
                <c:pt idx="3">
                  <c:v>PN22</c:v>
                </c:pt>
              </c:strCache>
            </c:strRef>
          </c:cat>
          <c:val>
            <c:numRef>
              <c:f>InfoC!$C$641:$G$641</c:f>
              <c:numCache>
                <c:formatCode>General</c:formatCode>
                <c:ptCount val="5"/>
                <c:pt idx="0">
                  <c:v>0</c:v>
                </c:pt>
                <c:pt idx="1">
                  <c:v>0.07055998158768746</c:v>
                </c:pt>
                <c:pt idx="2">
                  <c:v>7.816368719459253</c:v>
                </c:pt>
                <c:pt idx="3">
                  <c:v>2.341308339343269</c:v>
                </c:pt>
              </c:numCache>
            </c:numRef>
          </c:val>
        </c:ser>
        <c:marker val="1"/>
        <c:axId val="50520001"/>
        <c:axId val="50520002"/>
      </c:lineChart>
      <c:catAx>
        <c:axId val="50520001"/>
        <c:scaling>
          <c:orientation val="minMax"/>
        </c:scaling>
        <c:axPos val="b"/>
        <c:tickLblPos val="nextTo"/>
        <c:crossAx val="50520002"/>
        <c:crosses val="autoZero"/>
        <c:auto val="1"/>
        <c:lblAlgn val="ctr"/>
        <c:lblOffset val="100"/>
      </c:catAx>
      <c:valAx>
        <c:axId val="50520002"/>
        <c:scaling>
          <c:orientation val="minMax"/>
        </c:scaling>
        <c:axPos val="l"/>
        <c:majorGridlines/>
        <c:numFmt formatCode="General" sourceLinked="1"/>
        <c:tickLblPos val="nextTo"/>
        <c:crossAx val="505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InfoC!$C$652:$AA$652</c:f>
              <c:strCache>
                <c:ptCount val="25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CP14</c:v>
                </c:pt>
                <c:pt idx="16">
                  <c:v>CP15</c:v>
                </c:pt>
                <c:pt idx="17">
                  <c:v>CP16</c:v>
                </c:pt>
                <c:pt idx="18">
                  <c:v>CBD0</c:v>
                </c:pt>
                <c:pt idx="19">
                  <c:v>CBD1</c:v>
                </c:pt>
                <c:pt idx="20">
                  <c:v>CBD2</c:v>
                </c:pt>
                <c:pt idx="21">
                  <c:v>CBD3</c:v>
                </c:pt>
                <c:pt idx="22">
                  <c:v>CBD4</c:v>
                </c:pt>
                <c:pt idx="23">
                  <c:v>CBD5</c:v>
                </c:pt>
              </c:strCache>
            </c:strRef>
          </c:cat>
          <c:val>
            <c:numRef>
              <c:f>InfoC!$C$653:$AA$653</c:f>
              <c:numCache>
                <c:formatCode>General</c:formatCode>
                <c:ptCount val="25"/>
                <c:pt idx="0">
                  <c:v>0</c:v>
                </c:pt>
                <c:pt idx="1">
                  <c:v>3.942721422062545</c:v>
                </c:pt>
                <c:pt idx="2">
                  <c:v>7.492030887503653</c:v>
                </c:pt>
                <c:pt idx="3">
                  <c:v>10.67946494672441</c:v>
                </c:pt>
                <c:pt idx="4">
                  <c:v>13.5315281691638</c:v>
                </c:pt>
                <c:pt idx="5">
                  <c:v>16.0705214673632</c:v>
                </c:pt>
                <c:pt idx="6">
                  <c:v>18.31518818385374</c:v>
                </c:pt>
                <c:pt idx="7">
                  <c:v>20.2812210733806</c:v>
                </c:pt>
                <c:pt idx="8">
                  <c:v>21.98166138967698</c:v>
                </c:pt>
                <c:pt idx="9">
                  <c:v>23.42721288500329</c:v>
                </c:pt>
                <c:pt idx="10">
                  <c:v>24.62648750091579</c:v>
                </c:pt>
                <c:pt idx="11">
                  <c:v>25.58619511610726</c:v>
                </c:pt>
                <c:pt idx="12">
                  <c:v>26.31128641712573</c:v>
                </c:pt>
                <c:pt idx="13">
                  <c:v>26.80505542505912</c:v>
                </c:pt>
                <c:pt idx="14">
                  <c:v>27.06920620322427</c:v>
                </c:pt>
                <c:pt idx="15">
                  <c:v>27.10388661097039</c:v>
                </c:pt>
                <c:pt idx="16">
                  <c:v>26.907690522074</c:v>
                </c:pt>
                <c:pt idx="17">
                  <c:v>26.47762858264244</c:v>
                </c:pt>
                <c:pt idx="18">
                  <c:v>24.10376559752156</c:v>
                </c:pt>
                <c:pt idx="19">
                  <c:v>20.96705280415025</c:v>
                </c:pt>
                <c:pt idx="20">
                  <c:v>17.03695422494934</c:v>
                </c:pt>
                <c:pt idx="21">
                  <c:v>12.27162234313246</c:v>
                </c:pt>
                <c:pt idx="22">
                  <c:v>6.616130965195343</c:v>
                </c:pt>
                <c:pt idx="2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InfoC!$C$652:$AA$652</c:f>
              <c:strCache>
                <c:ptCount val="25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CP14</c:v>
                </c:pt>
                <c:pt idx="16">
                  <c:v>CP15</c:v>
                </c:pt>
                <c:pt idx="17">
                  <c:v>CP16</c:v>
                </c:pt>
                <c:pt idx="18">
                  <c:v>CBD0</c:v>
                </c:pt>
                <c:pt idx="19">
                  <c:v>CBD1</c:v>
                </c:pt>
                <c:pt idx="20">
                  <c:v>CBD2</c:v>
                </c:pt>
                <c:pt idx="21">
                  <c:v>CBD3</c:v>
                </c:pt>
                <c:pt idx="22">
                  <c:v>CBD4</c:v>
                </c:pt>
                <c:pt idx="23">
                  <c:v>CBD5</c:v>
                </c:pt>
              </c:strCache>
            </c:strRef>
          </c:cat>
          <c:val>
            <c:numRef>
              <c:f>InfoC!$C$654:$AA$654</c:f>
              <c:numCache>
                <c:formatCode>General</c:formatCode>
                <c:ptCount val="25"/>
                <c:pt idx="0">
                  <c:v>0</c:v>
                </c:pt>
                <c:pt idx="1">
                  <c:v>3.953361181349925</c:v>
                </c:pt>
                <c:pt idx="2">
                  <c:v>3.760782176843679</c:v>
                </c:pt>
                <c:pt idx="3">
                  <c:v>3.583461301478502</c:v>
                </c:pt>
                <c:pt idx="4">
                  <c:v>3.41900363230263</c:v>
                </c:pt>
                <c:pt idx="5">
                  <c:v>3.265401346210057</c:v>
                </c:pt>
                <c:pt idx="6">
                  <c:v>3.120952304100061</c:v>
                </c:pt>
                <c:pt idx="7">
                  <c:v>2.984192018363755</c:v>
                </c:pt>
                <c:pt idx="8">
                  <c:v>2.853845910612375</c:v>
                </c:pt>
                <c:pt idx="9">
                  <c:v>2.72879052964603</c:v>
                </c:pt>
                <c:pt idx="10">
                  <c:v>2.60801718707692</c:v>
                </c:pt>
                <c:pt idx="11">
                  <c:v>2.490609910560126</c:v>
                </c:pt>
                <c:pt idx="12">
                  <c:v>2.375721861624496</c:v>
                </c:pt>
                <c:pt idx="13">
                  <c:v>2.262555989295916</c:v>
                </c:pt>
                <c:pt idx="14">
                  <c:v>2.150348462953096</c:v>
                </c:pt>
                <c:pt idx="15">
                  <c:v>2.038353572097066</c:v>
                </c:pt>
                <c:pt idx="16">
                  <c:v>1.925829559774609</c:v>
                </c:pt>
                <c:pt idx="17">
                  <c:v>1.812022434231754</c:v>
                </c:pt>
                <c:pt idx="18">
                  <c:v>2.223728944658107</c:v>
                </c:pt>
                <c:pt idx="19">
                  <c:v>1.83636784853378</c:v>
                </c:pt>
                <c:pt idx="20">
                  <c:v>1.433832674685677</c:v>
                </c:pt>
                <c:pt idx="21">
                  <c:v>1.010169053635467</c:v>
                </c:pt>
                <c:pt idx="22">
                  <c:v>0.5584826969896639</c:v>
                </c:pt>
                <c:pt idx="23">
                  <c:v>0.07055263079696153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InfoC!$C$652:$AA$652</c:f>
              <c:strCache>
                <c:ptCount val="25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CP14</c:v>
                </c:pt>
                <c:pt idx="16">
                  <c:v>CP15</c:v>
                </c:pt>
                <c:pt idx="17">
                  <c:v>CP16</c:v>
                </c:pt>
                <c:pt idx="18">
                  <c:v>CBD0</c:v>
                </c:pt>
                <c:pt idx="19">
                  <c:v>CBD1</c:v>
                </c:pt>
                <c:pt idx="20">
                  <c:v>CBD2</c:v>
                </c:pt>
                <c:pt idx="21">
                  <c:v>CBD3</c:v>
                </c:pt>
                <c:pt idx="22">
                  <c:v>CBD4</c:v>
                </c:pt>
                <c:pt idx="23">
                  <c:v>CBD5</c:v>
                </c:pt>
              </c:strCache>
            </c:strRef>
          </c:cat>
          <c:val>
            <c:numRef>
              <c:f>InfoC!$C$655:$AA$655</c:f>
              <c:numCache>
                <c:formatCode>General</c:formatCode>
                <c:ptCount val="25"/>
                <c:pt idx="0">
                  <c:v>0</c:v>
                </c:pt>
                <c:pt idx="1">
                  <c:v>0.01063975928738028</c:v>
                </c:pt>
                <c:pt idx="2">
                  <c:v>0.2114727114025707</c:v>
                </c:pt>
                <c:pt idx="3">
                  <c:v>0.3960272422577482</c:v>
                </c:pt>
                <c:pt idx="4">
                  <c:v>0.5669404098632373</c:v>
                </c:pt>
                <c:pt idx="5">
                  <c:v>0.7264080480106555</c:v>
                </c:pt>
                <c:pt idx="6">
                  <c:v>0.8762855876095217</c:v>
                </c:pt>
                <c:pt idx="7">
                  <c:v>1.018159128836894</c:v>
                </c:pt>
                <c:pt idx="8">
                  <c:v>1.153405594315994</c:v>
                </c:pt>
                <c:pt idx="9">
                  <c:v>1.283239034319719</c:v>
                </c:pt>
                <c:pt idx="10">
                  <c:v>1.408742571164417</c:v>
                </c:pt>
                <c:pt idx="11">
                  <c:v>1.530902295368665</c:v>
                </c:pt>
                <c:pt idx="12">
                  <c:v>1.650630560606027</c:v>
                </c:pt>
                <c:pt idx="13">
                  <c:v>1.76878698136252</c:v>
                </c:pt>
                <c:pt idx="14">
                  <c:v>1.886197684787943</c:v>
                </c:pt>
                <c:pt idx="15">
                  <c:v>2.003673164350951</c:v>
                </c:pt>
                <c:pt idx="16">
                  <c:v>2.122025648671001</c:v>
                </c:pt>
                <c:pt idx="17">
                  <c:v>2.24208437366331</c:v>
                </c:pt>
                <c:pt idx="18">
                  <c:v>4.597591929778988</c:v>
                </c:pt>
                <c:pt idx="19">
                  <c:v>4.973080641905087</c:v>
                </c:pt>
                <c:pt idx="20">
                  <c:v>5.363931253886586</c:v>
                </c:pt>
                <c:pt idx="21">
                  <c:v>5.775500935452352</c:v>
                </c:pt>
                <c:pt idx="22">
                  <c:v>6.213974074926781</c:v>
                </c:pt>
                <c:pt idx="23">
                  <c:v>6.686683595992306</c:v>
                </c:pt>
              </c:numCache>
            </c:numRef>
          </c:val>
        </c:ser>
        <c:marker val="1"/>
        <c:axId val="50530001"/>
        <c:axId val="50530002"/>
      </c:lineChart>
      <c:catAx>
        <c:axId val="50530001"/>
        <c:scaling>
          <c:orientation val="minMax"/>
        </c:scaling>
        <c:axPos val="b"/>
        <c:tickLblPos val="nextTo"/>
        <c:crossAx val="50530002"/>
        <c:crosses val="autoZero"/>
        <c:auto val="1"/>
        <c:lblAlgn val="ctr"/>
        <c:lblOffset val="100"/>
      </c:catAx>
      <c:valAx>
        <c:axId val="50530002"/>
        <c:scaling>
          <c:orientation val="minMax"/>
        </c:scaling>
        <c:axPos val="l"/>
        <c:majorGridlines/>
        <c:numFmt formatCode="General" sourceLinked="1"/>
        <c:tickLblPos val="nextTo"/>
        <c:crossAx val="505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InfoC!$C$666:$AA$666</c:f>
              <c:strCache>
                <c:ptCount val="25"/>
                <c:pt idx="0">
                  <c:v>Inicio</c:v>
                </c:pt>
                <c:pt idx="1">
                  <c:v>CBD5</c:v>
                </c:pt>
                <c:pt idx="2">
                  <c:v>CBD4</c:v>
                </c:pt>
                <c:pt idx="3">
                  <c:v>CBD3</c:v>
                </c:pt>
                <c:pt idx="4">
                  <c:v>CBD2</c:v>
                </c:pt>
                <c:pt idx="5">
                  <c:v>CBD1</c:v>
                </c:pt>
                <c:pt idx="6">
                  <c:v>CBD0</c:v>
                </c:pt>
                <c:pt idx="7">
                  <c:v>CP16</c:v>
                </c:pt>
                <c:pt idx="8">
                  <c:v>CP15</c:v>
                </c:pt>
                <c:pt idx="9">
                  <c:v>CP14</c:v>
                </c:pt>
                <c:pt idx="10">
                  <c:v>CP13</c:v>
                </c:pt>
                <c:pt idx="11">
                  <c:v>CP12</c:v>
                </c:pt>
                <c:pt idx="12">
                  <c:v>CP11</c:v>
                </c:pt>
                <c:pt idx="13">
                  <c:v>CP10</c:v>
                </c:pt>
                <c:pt idx="14">
                  <c:v>CP9</c:v>
                </c:pt>
                <c:pt idx="15">
                  <c:v>CP8</c:v>
                </c:pt>
                <c:pt idx="16">
                  <c:v>CP7</c:v>
                </c:pt>
                <c:pt idx="17">
                  <c:v>CP6</c:v>
                </c:pt>
                <c:pt idx="18">
                  <c:v>CP5</c:v>
                </c:pt>
                <c:pt idx="19">
                  <c:v>CP4</c:v>
                </c:pt>
                <c:pt idx="20">
                  <c:v>CP3</c:v>
                </c:pt>
                <c:pt idx="21">
                  <c:v>CP2</c:v>
                </c:pt>
                <c:pt idx="22">
                  <c:v>CP1</c:v>
                </c:pt>
                <c:pt idx="23">
                  <c:v>CP0</c:v>
                </c:pt>
              </c:strCache>
            </c:strRef>
          </c:cat>
          <c:val>
            <c:numRef>
              <c:f>InfoC!$C$667:$AA$667</c:f>
              <c:numCache>
                <c:formatCode>General</c:formatCode>
                <c:ptCount val="25"/>
                <c:pt idx="0">
                  <c:v>0</c:v>
                </c:pt>
                <c:pt idx="1">
                  <c:v>5.33776618444555</c:v>
                </c:pt>
                <c:pt idx="2">
                  <c:v>9.714896739895881</c:v>
                </c:pt>
                <c:pt idx="3">
                  <c:v>13.20187537616082</c:v>
                </c:pt>
                <c:pt idx="4">
                  <c:v>15.85363165945321</c:v>
                </c:pt>
                <c:pt idx="5">
                  <c:v>17.71201625798444</c:v>
                </c:pt>
                <c:pt idx="6">
                  <c:v>18.80756808006293</c:v>
                </c:pt>
                <c:pt idx="7">
                  <c:v>19.68868643113493</c:v>
                </c:pt>
                <c:pt idx="8">
                  <c:v>20.33595385311463</c:v>
                </c:pt>
                <c:pt idx="9">
                  <c:v>20.75236044649533</c:v>
                </c:pt>
                <c:pt idx="10">
                  <c:v>20.93931294917962</c:v>
                </c:pt>
                <c:pt idx="11">
                  <c:v>20.89666396225111</c:v>
                </c:pt>
                <c:pt idx="12">
                  <c:v>20.62270971381862</c:v>
                </c:pt>
                <c:pt idx="13">
                  <c:v>20.11415628617238</c:v>
                </c:pt>
                <c:pt idx="14">
                  <c:v>19.36605288797516</c:v>
                </c:pt>
                <c:pt idx="15">
                  <c:v>18.37168930662775</c:v>
                </c:pt>
                <c:pt idx="16">
                  <c:v>17.12245301608402</c:v>
                </c:pt>
                <c:pt idx="17">
                  <c:v>15.60763940742685</c:v>
                </c:pt>
                <c:pt idx="18">
                  <c:v>13.81420607691224</c:v>
                </c:pt>
                <c:pt idx="19">
                  <c:v>11.72645880630446</c:v>
                </c:pt>
                <c:pt idx="20">
                  <c:v>9.325652457902303</c:v>
                </c:pt>
                <c:pt idx="21">
                  <c:v>6.58948397715996</c:v>
                </c:pt>
                <c:pt idx="22">
                  <c:v>3.491446295126197</c:v>
                </c:pt>
                <c:pt idx="23">
                  <c:v>3.996802888650564e-15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InfoC!$C$666:$AA$666</c:f>
              <c:strCache>
                <c:ptCount val="25"/>
                <c:pt idx="0">
                  <c:v>Inicio</c:v>
                </c:pt>
                <c:pt idx="1">
                  <c:v>CBD5</c:v>
                </c:pt>
                <c:pt idx="2">
                  <c:v>CBD4</c:v>
                </c:pt>
                <c:pt idx="3">
                  <c:v>CBD3</c:v>
                </c:pt>
                <c:pt idx="4">
                  <c:v>CBD2</c:v>
                </c:pt>
                <c:pt idx="5">
                  <c:v>CBD1</c:v>
                </c:pt>
                <c:pt idx="6">
                  <c:v>CBD0</c:v>
                </c:pt>
                <c:pt idx="7">
                  <c:v>CP16</c:v>
                </c:pt>
                <c:pt idx="8">
                  <c:v>CP15</c:v>
                </c:pt>
                <c:pt idx="9">
                  <c:v>CP14</c:v>
                </c:pt>
                <c:pt idx="10">
                  <c:v>CP13</c:v>
                </c:pt>
                <c:pt idx="11">
                  <c:v>CP12</c:v>
                </c:pt>
                <c:pt idx="12">
                  <c:v>CP11</c:v>
                </c:pt>
                <c:pt idx="13">
                  <c:v>CP10</c:v>
                </c:pt>
                <c:pt idx="14">
                  <c:v>CP9</c:v>
                </c:pt>
                <c:pt idx="15">
                  <c:v>CP8</c:v>
                </c:pt>
                <c:pt idx="16">
                  <c:v>CP7</c:v>
                </c:pt>
                <c:pt idx="17">
                  <c:v>CP6</c:v>
                </c:pt>
                <c:pt idx="18">
                  <c:v>CP5</c:v>
                </c:pt>
                <c:pt idx="19">
                  <c:v>CP4</c:v>
                </c:pt>
                <c:pt idx="20">
                  <c:v>CP3</c:v>
                </c:pt>
                <c:pt idx="21">
                  <c:v>CP2</c:v>
                </c:pt>
                <c:pt idx="22">
                  <c:v>CP1</c:v>
                </c:pt>
                <c:pt idx="23">
                  <c:v>CP0</c:v>
                </c:pt>
              </c:strCache>
            </c:strRef>
          </c:cat>
          <c:val>
            <c:numRef>
              <c:f>InfoC!$C$668:$AA$668</c:f>
              <c:numCache>
                <c:formatCode>General</c:formatCode>
                <c:ptCount val="25"/>
                <c:pt idx="0">
                  <c:v>0</c:v>
                </c:pt>
                <c:pt idx="1">
                  <c:v>5.408318815242511</c:v>
                </c:pt>
                <c:pt idx="2">
                  <c:v>4.935248577529234</c:v>
                </c:pt>
                <c:pt idx="3">
                  <c:v>4.495451722252711</c:v>
                </c:pt>
                <c:pt idx="4">
                  <c:v>4.081121437617464</c:v>
                </c:pt>
                <c:pt idx="5">
                  <c:v>3.68566826697439</c:v>
                </c:pt>
                <c:pt idx="6">
                  <c:v>3.30335618934309</c:v>
                </c:pt>
                <c:pt idx="7">
                  <c:v>2.19583199930741</c:v>
                </c:pt>
                <c:pt idx="8">
                  <c:v>2.08306028882353</c:v>
                </c:pt>
                <c:pt idx="9">
                  <c:v>1.971140495997832</c:v>
                </c:pt>
                <c:pt idx="10">
                  <c:v>1.859327607121419</c:v>
                </c:pt>
                <c:pt idx="11">
                  <c:v>1.74688076057315</c:v>
                </c:pt>
                <c:pt idx="12">
                  <c:v>1.63305031047024</c:v>
                </c:pt>
                <c:pt idx="13">
                  <c:v>1.517062421321342</c:v>
                </c:pt>
                <c:pt idx="14">
                  <c:v>1.398102916015104</c:v>
                </c:pt>
                <c:pt idx="15">
                  <c:v>1.275299560171477</c:v>
                </c:pt>
                <c:pt idx="16">
                  <c:v>1.147702526328818</c:v>
                </c:pt>
                <c:pt idx="17">
                  <c:v>1.014262581035224</c:v>
                </c:pt>
                <c:pt idx="18">
                  <c:v>0.8737987990795661</c:v>
                </c:pt>
                <c:pt idx="19">
                  <c:v>0.7249684926523577</c:v>
                </c:pt>
                <c:pt idx="20">
                  <c:v>0.5662232228058767</c:v>
                </c:pt>
                <c:pt idx="21">
                  <c:v>0.3957516587099541</c:v>
                </c:pt>
                <c:pt idx="22">
                  <c:v>0.2114125820447703</c:v>
                </c:pt>
                <c:pt idx="23">
                  <c:v>0.01063975928738028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InfoC!$C$666:$AA$666</c:f>
              <c:strCache>
                <c:ptCount val="25"/>
                <c:pt idx="0">
                  <c:v>Inicio</c:v>
                </c:pt>
                <c:pt idx="1">
                  <c:v>CBD5</c:v>
                </c:pt>
                <c:pt idx="2">
                  <c:v>CBD4</c:v>
                </c:pt>
                <c:pt idx="3">
                  <c:v>CBD3</c:v>
                </c:pt>
                <c:pt idx="4">
                  <c:v>CBD2</c:v>
                </c:pt>
                <c:pt idx="5">
                  <c:v>CBD1</c:v>
                </c:pt>
                <c:pt idx="6">
                  <c:v>CBD0</c:v>
                </c:pt>
                <c:pt idx="7">
                  <c:v>CP16</c:v>
                </c:pt>
                <c:pt idx="8">
                  <c:v>CP15</c:v>
                </c:pt>
                <c:pt idx="9">
                  <c:v>CP14</c:v>
                </c:pt>
                <c:pt idx="10">
                  <c:v>CP13</c:v>
                </c:pt>
                <c:pt idx="11">
                  <c:v>CP12</c:v>
                </c:pt>
                <c:pt idx="12">
                  <c:v>CP11</c:v>
                </c:pt>
                <c:pt idx="13">
                  <c:v>CP10</c:v>
                </c:pt>
                <c:pt idx="14">
                  <c:v>CP9</c:v>
                </c:pt>
                <c:pt idx="15">
                  <c:v>CP8</c:v>
                </c:pt>
                <c:pt idx="16">
                  <c:v>CP7</c:v>
                </c:pt>
                <c:pt idx="17">
                  <c:v>CP6</c:v>
                </c:pt>
                <c:pt idx="18">
                  <c:v>CP5</c:v>
                </c:pt>
                <c:pt idx="19">
                  <c:v>CP4</c:v>
                </c:pt>
                <c:pt idx="20">
                  <c:v>CP3</c:v>
                </c:pt>
                <c:pt idx="21">
                  <c:v>CP2</c:v>
                </c:pt>
                <c:pt idx="22">
                  <c:v>CP1</c:v>
                </c:pt>
                <c:pt idx="23">
                  <c:v>CP0</c:v>
                </c:pt>
              </c:strCache>
            </c:strRef>
          </c:cat>
          <c:val>
            <c:numRef>
              <c:f>InfoC!$C$669:$AA$669</c:f>
              <c:numCache>
                <c:formatCode>General</c:formatCode>
                <c:ptCount val="25"/>
                <c:pt idx="0">
                  <c:v>0</c:v>
                </c:pt>
                <c:pt idx="1">
                  <c:v>0.07055263079696153</c:v>
                </c:pt>
                <c:pt idx="2">
                  <c:v>0.5581180220789039</c:v>
                </c:pt>
                <c:pt idx="3">
                  <c:v>1.008473085987769</c:v>
                </c:pt>
                <c:pt idx="4">
                  <c:v>1.429365154325073</c:v>
                </c:pt>
                <c:pt idx="5">
                  <c:v>1.827283668443165</c:v>
                </c:pt>
                <c:pt idx="6">
                  <c:v>2.207804367264603</c:v>
                </c:pt>
                <c:pt idx="7">
                  <c:v>1.314713648235405</c:v>
                </c:pt>
                <c:pt idx="8">
                  <c:v>1.435792866843833</c:v>
                </c:pt>
                <c:pt idx="9">
                  <c:v>1.554733902617131</c:v>
                </c:pt>
                <c:pt idx="10">
                  <c:v>1.672375104437133</c:v>
                </c:pt>
                <c:pt idx="11">
                  <c:v>1.78952974750165</c:v>
                </c:pt>
                <c:pt idx="12">
                  <c:v>1.907004558902733</c:v>
                </c:pt>
                <c:pt idx="13">
                  <c:v>2.025615848967581</c:v>
                </c:pt>
                <c:pt idx="14">
                  <c:v>2.146206314212332</c:v>
                </c:pt>
                <c:pt idx="15">
                  <c:v>2.269663141518887</c:v>
                </c:pt>
                <c:pt idx="16">
                  <c:v>2.396938816872545</c:v>
                </c:pt>
                <c:pt idx="17">
                  <c:v>2.529076189692395</c:v>
                </c:pt>
                <c:pt idx="18">
                  <c:v>2.66723212959418</c:v>
                </c:pt>
                <c:pt idx="19">
                  <c:v>2.812715763260134</c:v>
                </c:pt>
                <c:pt idx="20">
                  <c:v>2.967029571208033</c:v>
                </c:pt>
                <c:pt idx="21">
                  <c:v>3.131920139452296</c:v>
                </c:pt>
                <c:pt idx="22">
                  <c:v>3.309450264078534</c:v>
                </c:pt>
                <c:pt idx="23">
                  <c:v>3.502086054413573</c:v>
                </c:pt>
              </c:numCache>
            </c:numRef>
          </c:val>
        </c:ser>
        <c:marker val="1"/>
        <c:axId val="50540001"/>
        <c:axId val="50540002"/>
      </c:lineChart>
      <c:catAx>
        <c:axId val="50540001"/>
        <c:scaling>
          <c:orientation val="minMax"/>
        </c:scaling>
        <c:axPos val="b"/>
        <c:tickLblPos val="nextTo"/>
        <c:crossAx val="50540002"/>
        <c:crosses val="autoZero"/>
        <c:auto val="1"/>
        <c:lblAlgn val="ctr"/>
        <c:lblOffset val="100"/>
      </c:catAx>
      <c:valAx>
        <c:axId val="50540002"/>
        <c:scaling>
          <c:orientation val="minMax"/>
        </c:scaling>
        <c:axPos val="l"/>
        <c:majorGridlines/>
        <c:numFmt formatCode="General" sourceLinked="1"/>
        <c:tickLblPos val="nextTo"/>
        <c:crossAx val="505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CompLineas!$A$2:$A$25</c:f>
              <c:strCache>
                <c:ptCount val="24"/>
                <c:pt idx="0">
                  <c:v>Linea 3449</c:v>
                </c:pt>
                <c:pt idx="1">
                  <c:v>Linea 3450</c:v>
                </c:pt>
                <c:pt idx="2">
                  <c:v>Linea 3451</c:v>
                </c:pt>
                <c:pt idx="3">
                  <c:v>Linea 3452</c:v>
                </c:pt>
                <c:pt idx="4">
                  <c:v>Linea 3453</c:v>
                </c:pt>
                <c:pt idx="5">
                  <c:v>Linea 3454</c:v>
                </c:pt>
                <c:pt idx="6">
                  <c:v>Linea 3455</c:v>
                </c:pt>
                <c:pt idx="7">
                  <c:v>Linea 3456</c:v>
                </c:pt>
                <c:pt idx="8">
                  <c:v>Linea 3457</c:v>
                </c:pt>
                <c:pt idx="9">
                  <c:v>Linea 3458</c:v>
                </c:pt>
                <c:pt idx="10">
                  <c:v>Linea 3459</c:v>
                </c:pt>
                <c:pt idx="11">
                  <c:v>Linea 3460</c:v>
                </c:pt>
                <c:pt idx="12">
                  <c:v>Linea 3461</c:v>
                </c:pt>
                <c:pt idx="13">
                  <c:v>Linea 3462</c:v>
                </c:pt>
                <c:pt idx="14">
                  <c:v>Linea 3463</c:v>
                </c:pt>
                <c:pt idx="15">
                  <c:v>Linea 3464</c:v>
                </c:pt>
                <c:pt idx="16">
                  <c:v>Linea 3465</c:v>
                </c:pt>
                <c:pt idx="17">
                  <c:v>Linea 3466</c:v>
                </c:pt>
                <c:pt idx="18">
                  <c:v>Linea 3467</c:v>
                </c:pt>
                <c:pt idx="19">
                  <c:v>Linea 3468</c:v>
                </c:pt>
                <c:pt idx="20">
                  <c:v>Linea 3469</c:v>
                </c:pt>
                <c:pt idx="21">
                  <c:v>Linea 3470</c:v>
                </c:pt>
                <c:pt idx="22">
                  <c:v>Linea 3471</c:v>
                </c:pt>
                <c:pt idx="23">
                  <c:v>Linea 3472</c:v>
                </c:pt>
              </c:strCache>
            </c:strRef>
          </c:cat>
          <c:val>
            <c:numRef>
              <c:f>CompLineas!$B$2:$B$25</c:f>
              <c:numCache>
                <c:formatCode>General</c:formatCode>
                <c:ptCount val="24"/>
                <c:pt idx="0">
                  <c:v>26.64649202415025</c:v>
                </c:pt>
                <c:pt idx="1">
                  <c:v>26.62395912495642</c:v>
                </c:pt>
                <c:pt idx="2">
                  <c:v>26.61709897499224</c:v>
                </c:pt>
                <c:pt idx="3">
                  <c:v>26.61038634532985</c:v>
                </c:pt>
                <c:pt idx="4">
                  <c:v>26.608039357568</c:v>
                </c:pt>
                <c:pt idx="5">
                  <c:v>26.5948703487317</c:v>
                </c:pt>
                <c:pt idx="6">
                  <c:v>26.58315117972513</c:v>
                </c:pt>
                <c:pt idx="7">
                  <c:v>26.57727262202967</c:v>
                </c:pt>
                <c:pt idx="8">
                  <c:v>26.5570573346179</c:v>
                </c:pt>
                <c:pt idx="9">
                  <c:v>26.54248816319519</c:v>
                </c:pt>
                <c:pt idx="10">
                  <c:v>26.53062497809641</c:v>
                </c:pt>
                <c:pt idx="11">
                  <c:v>26.51815417893876</c:v>
                </c:pt>
                <c:pt idx="12">
                  <c:v>26.50731543443993</c:v>
                </c:pt>
                <c:pt idx="13">
                  <c:v>26.50197305623615</c:v>
                </c:pt>
                <c:pt idx="14">
                  <c:v>26.50219456046062</c:v>
                </c:pt>
                <c:pt idx="15">
                  <c:v>26.49557514222084</c:v>
                </c:pt>
                <c:pt idx="16">
                  <c:v>26.4821823103202</c:v>
                </c:pt>
                <c:pt idx="17">
                  <c:v>26.50169737136002</c:v>
                </c:pt>
                <c:pt idx="18">
                  <c:v>26.49976725492296</c:v>
                </c:pt>
                <c:pt idx="19">
                  <c:v>26.49666132035376</c:v>
                </c:pt>
                <c:pt idx="20">
                  <c:v>26.4923237840942</c:v>
                </c:pt>
                <c:pt idx="21">
                  <c:v>26.48714530849283</c:v>
                </c:pt>
                <c:pt idx="22">
                  <c:v>26.48021072161819</c:v>
                </c:pt>
                <c:pt idx="23">
                  <c:v>101.7401193092279</c:v>
                </c:pt>
              </c:numCache>
            </c:numRef>
          </c:val>
        </c:ser>
        <c:axId val="50550001"/>
        <c:axId val="50550002"/>
      </c:barChart>
      <c:catAx>
        <c:axId val="50550001"/>
        <c:scaling>
          <c:orientation val="minMax"/>
        </c:scaling>
        <c:axPos val="b"/>
        <c:tickLblPos val="nextTo"/>
        <c:crossAx val="50550002"/>
        <c:crosses val="autoZero"/>
        <c:auto val="1"/>
        <c:lblAlgn val="ctr"/>
        <c:lblOffset val="100"/>
      </c:catAx>
      <c:valAx>
        <c:axId val="50550002"/>
        <c:scaling>
          <c:orientation val="minMax"/>
        </c:scaling>
        <c:axPos val="l"/>
        <c:majorGridlines/>
        <c:numFmt formatCode="General" sourceLinked="1"/>
        <c:tickLblPos val="nextTo"/>
        <c:crossAx val="505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CompLineas!$A$2:$A$25</c:f>
              <c:strCache>
                <c:ptCount val="24"/>
                <c:pt idx="0">
                  <c:v>Linea 3449</c:v>
                </c:pt>
                <c:pt idx="1">
                  <c:v>Linea 3450</c:v>
                </c:pt>
                <c:pt idx="2">
                  <c:v>Linea 3451</c:v>
                </c:pt>
                <c:pt idx="3">
                  <c:v>Linea 3452</c:v>
                </c:pt>
                <c:pt idx="4">
                  <c:v>Linea 3453</c:v>
                </c:pt>
                <c:pt idx="5">
                  <c:v>Linea 3454</c:v>
                </c:pt>
                <c:pt idx="6">
                  <c:v>Linea 3455</c:v>
                </c:pt>
                <c:pt idx="7">
                  <c:v>Linea 3456</c:v>
                </c:pt>
                <c:pt idx="8">
                  <c:v>Linea 3457</c:v>
                </c:pt>
                <c:pt idx="9">
                  <c:v>Linea 3458</c:v>
                </c:pt>
                <c:pt idx="10">
                  <c:v>Linea 3459</c:v>
                </c:pt>
                <c:pt idx="11">
                  <c:v>Linea 3460</c:v>
                </c:pt>
                <c:pt idx="12">
                  <c:v>Linea 3461</c:v>
                </c:pt>
                <c:pt idx="13">
                  <c:v>Linea 3462</c:v>
                </c:pt>
                <c:pt idx="14">
                  <c:v>Linea 3463</c:v>
                </c:pt>
                <c:pt idx="15">
                  <c:v>Linea 3464</c:v>
                </c:pt>
                <c:pt idx="16">
                  <c:v>Linea 3465</c:v>
                </c:pt>
                <c:pt idx="17">
                  <c:v>Linea 3466</c:v>
                </c:pt>
                <c:pt idx="18">
                  <c:v>Linea 3467</c:v>
                </c:pt>
                <c:pt idx="19">
                  <c:v>Linea 3468</c:v>
                </c:pt>
                <c:pt idx="20">
                  <c:v>Linea 3469</c:v>
                </c:pt>
                <c:pt idx="21">
                  <c:v>Linea 3470</c:v>
                </c:pt>
                <c:pt idx="22">
                  <c:v>Linea 3471</c:v>
                </c:pt>
                <c:pt idx="23">
                  <c:v>Linea 3472</c:v>
                </c:pt>
              </c:strCache>
            </c:strRef>
          </c:cat>
          <c:val>
            <c:numRef>
              <c:f>CompLineas!$C$2:$C$25</c:f>
              <c:numCache>
                <c:formatCode>General</c:formatCode>
                <c:ptCount val="24"/>
                <c:pt idx="0">
                  <c:v>17.12724018184528</c:v>
                </c:pt>
                <c:pt idx="1">
                  <c:v>17.12550314987441</c:v>
                </c:pt>
                <c:pt idx="2">
                  <c:v>17.12452983043092</c:v>
                </c:pt>
                <c:pt idx="3">
                  <c:v>17.12366102046982</c:v>
                </c:pt>
                <c:pt idx="4">
                  <c:v>17.12305903193953</c:v>
                </c:pt>
                <c:pt idx="5">
                  <c:v>17.12208175138046</c:v>
                </c:pt>
                <c:pt idx="6">
                  <c:v>17.12123076874797</c:v>
                </c:pt>
                <c:pt idx="7">
                  <c:v>17.12068273226992</c:v>
                </c:pt>
                <c:pt idx="8">
                  <c:v>17.11959050656158</c:v>
                </c:pt>
                <c:pt idx="9">
                  <c:v>17.11878330334088</c:v>
                </c:pt>
                <c:pt idx="10">
                  <c:v>17.11813565813488</c:v>
                </c:pt>
                <c:pt idx="11">
                  <c:v>17.11750664485237</c:v>
                </c:pt>
                <c:pt idx="12">
                  <c:v>17.11698844354695</c:v>
                </c:pt>
                <c:pt idx="13">
                  <c:v>17.11674236005705</c:v>
                </c:pt>
                <c:pt idx="14">
                  <c:v>17.11677111945135</c:v>
                </c:pt>
                <c:pt idx="15">
                  <c:v>17.1165545377158</c:v>
                </c:pt>
                <c:pt idx="16">
                  <c:v>17.11609599318306</c:v>
                </c:pt>
                <c:pt idx="17">
                  <c:v>17.11278569508364</c:v>
                </c:pt>
                <c:pt idx="18">
                  <c:v>17.11287348242485</c:v>
                </c:pt>
                <c:pt idx="19">
                  <c:v>17.11297888940038</c:v>
                </c:pt>
                <c:pt idx="20">
                  <c:v>17.11310676979133</c:v>
                </c:pt>
                <c:pt idx="21">
                  <c:v>17.11328354451484</c:v>
                </c:pt>
                <c:pt idx="22">
                  <c:v>17.11348450845643</c:v>
                </c:pt>
                <c:pt idx="23">
                  <c:v>22.38896489863685</c:v>
                </c:pt>
              </c:numCache>
            </c:numRef>
          </c:val>
        </c:ser>
        <c:axId val="50560001"/>
        <c:axId val="50560002"/>
      </c:barChart>
      <c:catAx>
        <c:axId val="50560001"/>
        <c:scaling>
          <c:orientation val="minMax"/>
        </c:scaling>
        <c:axPos val="b"/>
        <c:tickLblPos val="nextTo"/>
        <c:crossAx val="50560002"/>
        <c:crosses val="autoZero"/>
        <c:auto val="1"/>
        <c:lblAlgn val="ctr"/>
        <c:lblOffset val="100"/>
      </c:catAx>
      <c:valAx>
        <c:axId val="50560002"/>
        <c:scaling>
          <c:orientation val="minMax"/>
        </c:scaling>
        <c:axPos val="l"/>
        <c:majorGridlines/>
        <c:numFmt formatCode="General" sourceLinked="1"/>
        <c:tickLblPos val="nextTo"/>
        <c:crossAx val="505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CompLineas!$A$2:$A$25</c:f>
              <c:strCache>
                <c:ptCount val="24"/>
                <c:pt idx="0">
                  <c:v>Linea 3449</c:v>
                </c:pt>
                <c:pt idx="1">
                  <c:v>Linea 3450</c:v>
                </c:pt>
                <c:pt idx="2">
                  <c:v>Linea 3451</c:v>
                </c:pt>
                <c:pt idx="3">
                  <c:v>Linea 3452</c:v>
                </c:pt>
                <c:pt idx="4">
                  <c:v>Linea 3453</c:v>
                </c:pt>
                <c:pt idx="5">
                  <c:v>Linea 3454</c:v>
                </c:pt>
                <c:pt idx="6">
                  <c:v>Linea 3455</c:v>
                </c:pt>
                <c:pt idx="7">
                  <c:v>Linea 3456</c:v>
                </c:pt>
                <c:pt idx="8">
                  <c:v>Linea 3457</c:v>
                </c:pt>
                <c:pt idx="9">
                  <c:v>Linea 3458</c:v>
                </c:pt>
                <c:pt idx="10">
                  <c:v>Linea 3459</c:v>
                </c:pt>
                <c:pt idx="11">
                  <c:v>Linea 3460</c:v>
                </c:pt>
                <c:pt idx="12">
                  <c:v>Linea 3461</c:v>
                </c:pt>
                <c:pt idx="13">
                  <c:v>Linea 3462</c:v>
                </c:pt>
                <c:pt idx="14">
                  <c:v>Linea 3463</c:v>
                </c:pt>
                <c:pt idx="15">
                  <c:v>Linea 3464</c:v>
                </c:pt>
                <c:pt idx="16">
                  <c:v>Linea 3465</c:v>
                </c:pt>
                <c:pt idx="17">
                  <c:v>Linea 3466</c:v>
                </c:pt>
                <c:pt idx="18">
                  <c:v>Linea 3467</c:v>
                </c:pt>
                <c:pt idx="19">
                  <c:v>Linea 3468</c:v>
                </c:pt>
                <c:pt idx="20">
                  <c:v>Linea 3469</c:v>
                </c:pt>
                <c:pt idx="21">
                  <c:v>Linea 3470</c:v>
                </c:pt>
                <c:pt idx="22">
                  <c:v>Linea 3471</c:v>
                </c:pt>
                <c:pt idx="23">
                  <c:v>Linea 3472</c:v>
                </c:pt>
              </c:strCache>
            </c:strRef>
          </c:cat>
          <c:val>
            <c:numRef>
              <c:f>CompLineas!$D$2:$D$25</c:f>
              <c:numCache>
                <c:formatCode>General</c:formatCode>
                <c:ptCount val="24"/>
                <c:pt idx="0">
                  <c:v>7.741442754192462</c:v>
                </c:pt>
                <c:pt idx="1">
                  <c:v>7.754482067566685</c:v>
                </c:pt>
                <c:pt idx="2">
                  <c:v>7.762038442324419</c:v>
                </c:pt>
                <c:pt idx="3">
                  <c:v>7.768757563321554</c:v>
                </c:pt>
                <c:pt idx="4">
                  <c:v>7.773512347855502</c:v>
                </c:pt>
                <c:pt idx="5">
                  <c:v>7.780825733042954</c:v>
                </c:pt>
                <c:pt idx="6">
                  <c:v>7.787182128447278</c:v>
                </c:pt>
                <c:pt idx="7">
                  <c:v>7.791346531556758</c:v>
                </c:pt>
                <c:pt idx="8">
                  <c:v>7.799279611811413</c:v>
                </c:pt>
                <c:pt idx="9">
                  <c:v>7.805156813823481</c:v>
                </c:pt>
                <c:pt idx="10">
                  <c:v>7.809863201075978</c:v>
                </c:pt>
                <c:pt idx="11">
                  <c:v>7.814392159765378</c:v>
                </c:pt>
                <c:pt idx="12">
                  <c:v>7.818097183455388</c:v>
                </c:pt>
                <c:pt idx="13">
                  <c:v>7.819844723315849</c:v>
                </c:pt>
                <c:pt idx="14">
                  <c:v>7.81961590263019</c:v>
                </c:pt>
                <c:pt idx="15">
                  <c:v>7.821069098607838</c:v>
                </c:pt>
                <c:pt idx="16">
                  <c:v>7.824179753384362</c:v>
                </c:pt>
                <c:pt idx="17">
                  <c:v>7.817217942879543</c:v>
                </c:pt>
                <c:pt idx="18">
                  <c:v>7.815886581706033</c:v>
                </c:pt>
                <c:pt idx="19">
                  <c:v>7.814146357192605</c:v>
                </c:pt>
                <c:pt idx="20">
                  <c:v>7.811932479850858</c:v>
                </c:pt>
                <c:pt idx="21">
                  <c:v>7.809016471315075</c:v>
                </c:pt>
                <c:pt idx="22">
                  <c:v>7.805513654665233</c:v>
                </c:pt>
                <c:pt idx="23">
                  <c:v>27.10388661097039</c:v>
                </c:pt>
              </c:numCache>
            </c:numRef>
          </c:val>
        </c:ser>
        <c:axId val="50570001"/>
        <c:axId val="50570002"/>
      </c:barChart>
      <c:catAx>
        <c:axId val="50570001"/>
        <c:scaling>
          <c:orientation val="minMax"/>
        </c:scaling>
        <c:axPos val="b"/>
        <c:tickLblPos val="nextTo"/>
        <c:crossAx val="50570002"/>
        <c:crosses val="autoZero"/>
        <c:auto val="1"/>
        <c:lblAlgn val="ctr"/>
        <c:lblOffset val="100"/>
      </c:catAx>
      <c:valAx>
        <c:axId val="50570002"/>
        <c:scaling>
          <c:orientation val="minMax"/>
        </c:scaling>
        <c:axPos val="l"/>
        <c:majorGridlines/>
        <c:numFmt formatCode="General" sourceLinked="1"/>
        <c:tickLblPos val="nextTo"/>
        <c:crossAx val="505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CompLineas!$A$2:$A$25</c:f>
              <c:strCache>
                <c:ptCount val="24"/>
                <c:pt idx="0">
                  <c:v>Linea 3449</c:v>
                </c:pt>
                <c:pt idx="1">
                  <c:v>Linea 3450</c:v>
                </c:pt>
                <c:pt idx="2">
                  <c:v>Linea 3451</c:v>
                </c:pt>
                <c:pt idx="3">
                  <c:v>Linea 3452</c:v>
                </c:pt>
                <c:pt idx="4">
                  <c:v>Linea 3453</c:v>
                </c:pt>
                <c:pt idx="5">
                  <c:v>Linea 3454</c:v>
                </c:pt>
                <c:pt idx="6">
                  <c:v>Linea 3455</c:v>
                </c:pt>
                <c:pt idx="7">
                  <c:v>Linea 3456</c:v>
                </c:pt>
                <c:pt idx="8">
                  <c:v>Linea 3457</c:v>
                </c:pt>
                <c:pt idx="9">
                  <c:v>Linea 3458</c:v>
                </c:pt>
                <c:pt idx="10">
                  <c:v>Linea 3459</c:v>
                </c:pt>
                <c:pt idx="11">
                  <c:v>Linea 3460</c:v>
                </c:pt>
                <c:pt idx="12">
                  <c:v>Linea 3461</c:v>
                </c:pt>
                <c:pt idx="13">
                  <c:v>Linea 3462</c:v>
                </c:pt>
                <c:pt idx="14">
                  <c:v>Linea 3463</c:v>
                </c:pt>
                <c:pt idx="15">
                  <c:v>Linea 3464</c:v>
                </c:pt>
                <c:pt idx="16">
                  <c:v>Linea 3465</c:v>
                </c:pt>
                <c:pt idx="17">
                  <c:v>Linea 3466</c:v>
                </c:pt>
                <c:pt idx="18">
                  <c:v>Linea 3467</c:v>
                </c:pt>
                <c:pt idx="19">
                  <c:v>Linea 3468</c:v>
                </c:pt>
                <c:pt idx="20">
                  <c:v>Linea 3469</c:v>
                </c:pt>
                <c:pt idx="21">
                  <c:v>Linea 3470</c:v>
                </c:pt>
                <c:pt idx="22">
                  <c:v>Linea 3471</c:v>
                </c:pt>
                <c:pt idx="23">
                  <c:v>Linea 3472</c:v>
                </c:pt>
              </c:strCache>
            </c:strRef>
          </c:cat>
          <c:val>
            <c:numRef>
              <c:f>CompLineas!$E$2:$E$25</c:f>
              <c:numCache>
                <c:formatCode>General</c:formatCode>
                <c:ptCount val="24"/>
                <c:pt idx="0">
                  <c:v>11.01233005453209</c:v>
                </c:pt>
                <c:pt idx="1">
                  <c:v>11.00413380079083</c:v>
                </c:pt>
                <c:pt idx="2">
                  <c:v>11.00192367332815</c:v>
                </c:pt>
                <c:pt idx="3">
                  <c:v>10.99970714013778</c:v>
                </c:pt>
                <c:pt idx="4">
                  <c:v>10.99912366413139</c:v>
                </c:pt>
                <c:pt idx="5">
                  <c:v>10.99430740105015</c:v>
                </c:pt>
                <c:pt idx="6">
                  <c:v>10.99000891505095</c:v>
                </c:pt>
                <c:pt idx="7">
                  <c:v>10.98793031575195</c:v>
                </c:pt>
                <c:pt idx="8">
                  <c:v>10.98027313622823</c:v>
                </c:pt>
                <c:pt idx="9">
                  <c:v>10.97476684045513</c:v>
                </c:pt>
                <c:pt idx="10">
                  <c:v>10.97027669238779</c:v>
                </c:pt>
                <c:pt idx="11">
                  <c:v>10.96552301408488</c:v>
                </c:pt>
                <c:pt idx="12">
                  <c:v>10.96137291998655</c:v>
                </c:pt>
                <c:pt idx="13">
                  <c:v>10.95932128346896</c:v>
                </c:pt>
                <c:pt idx="14">
                  <c:v>10.95939446790508</c:v>
                </c:pt>
                <c:pt idx="15">
                  <c:v>10.95679579278425</c:v>
                </c:pt>
                <c:pt idx="16">
                  <c:v>10.95155080121587</c:v>
                </c:pt>
                <c:pt idx="17">
                  <c:v>10.96174116962436</c:v>
                </c:pt>
                <c:pt idx="18">
                  <c:v>10.96088659836971</c:v>
                </c:pt>
                <c:pt idx="19">
                  <c:v>10.95953441011659</c:v>
                </c:pt>
                <c:pt idx="20">
                  <c:v>10.95765843732256</c:v>
                </c:pt>
                <c:pt idx="21">
                  <c:v>10.95540336814468</c:v>
                </c:pt>
                <c:pt idx="22">
                  <c:v>10.95240652340867</c:v>
                </c:pt>
                <c:pt idx="23">
                  <c:v>49.98629090126653</c:v>
                </c:pt>
              </c:numCache>
            </c:numRef>
          </c:val>
        </c:ser>
        <c:axId val="50580001"/>
        <c:axId val="50580002"/>
      </c:barChart>
      <c:catAx>
        <c:axId val="50580001"/>
        <c:scaling>
          <c:orientation val="minMax"/>
        </c:scaling>
        <c:axPos val="b"/>
        <c:tickLblPos val="nextTo"/>
        <c:crossAx val="50580002"/>
        <c:crosses val="autoZero"/>
        <c:auto val="1"/>
        <c:lblAlgn val="ctr"/>
        <c:lblOffset val="100"/>
      </c:catAx>
      <c:valAx>
        <c:axId val="50580002"/>
        <c:scaling>
          <c:orientation val="minMax"/>
        </c:scaling>
        <c:axPos val="l"/>
        <c:majorGridlines/>
        <c:numFmt formatCode="General" sourceLinked="1"/>
        <c:tickLblPos val="nextTo"/>
        <c:crossAx val="505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CompLineas!$A$2:$A$25</c:f>
              <c:strCache>
                <c:ptCount val="24"/>
                <c:pt idx="0">
                  <c:v>Linea 3449</c:v>
                </c:pt>
                <c:pt idx="1">
                  <c:v>Linea 3450</c:v>
                </c:pt>
                <c:pt idx="2">
                  <c:v>Linea 3451</c:v>
                </c:pt>
                <c:pt idx="3">
                  <c:v>Linea 3452</c:v>
                </c:pt>
                <c:pt idx="4">
                  <c:v>Linea 3453</c:v>
                </c:pt>
                <c:pt idx="5">
                  <c:v>Linea 3454</c:v>
                </c:pt>
                <c:pt idx="6">
                  <c:v>Linea 3455</c:v>
                </c:pt>
                <c:pt idx="7">
                  <c:v>Linea 3456</c:v>
                </c:pt>
                <c:pt idx="8">
                  <c:v>Linea 3457</c:v>
                </c:pt>
                <c:pt idx="9">
                  <c:v>Linea 3458</c:v>
                </c:pt>
                <c:pt idx="10">
                  <c:v>Linea 3459</c:v>
                </c:pt>
                <c:pt idx="11">
                  <c:v>Linea 3460</c:v>
                </c:pt>
                <c:pt idx="12">
                  <c:v>Linea 3461</c:v>
                </c:pt>
                <c:pt idx="13">
                  <c:v>Linea 3462</c:v>
                </c:pt>
                <c:pt idx="14">
                  <c:v>Linea 3463</c:v>
                </c:pt>
                <c:pt idx="15">
                  <c:v>Linea 3464</c:v>
                </c:pt>
                <c:pt idx="16">
                  <c:v>Linea 3465</c:v>
                </c:pt>
                <c:pt idx="17">
                  <c:v>Linea 3466</c:v>
                </c:pt>
                <c:pt idx="18">
                  <c:v>Linea 3467</c:v>
                </c:pt>
                <c:pt idx="19">
                  <c:v>Linea 3468</c:v>
                </c:pt>
                <c:pt idx="20">
                  <c:v>Linea 3469</c:v>
                </c:pt>
                <c:pt idx="21">
                  <c:v>Linea 3470</c:v>
                </c:pt>
                <c:pt idx="22">
                  <c:v>Linea 3471</c:v>
                </c:pt>
                <c:pt idx="23">
                  <c:v>Linea 3472</c:v>
                </c:pt>
              </c:strCache>
            </c:strRef>
          </c:cat>
          <c:val>
            <c:numRef>
              <c:f>CompLineas!$H$2:$H$25</c:f>
              <c:numCache>
                <c:formatCode>General</c:formatCode>
                <c:ptCount val="24"/>
                <c:pt idx="0">
                  <c:v>0.349109863038745</c:v>
                </c:pt>
                <c:pt idx="1">
                  <c:v>0.349143441309703</c:v>
                </c:pt>
                <c:pt idx="2">
                  <c:v>0.3491722823175771</c:v>
                </c:pt>
                <c:pt idx="3">
                  <c:v>0.3491970821614134</c:v>
                </c:pt>
                <c:pt idx="4">
                  <c:v>0.3492183890853315</c:v>
                </c:pt>
                <c:pt idx="5">
                  <c:v>0.3492366373639893</c:v>
                </c:pt>
                <c:pt idx="6">
                  <c:v>0.3492521720261881</c:v>
                </c:pt>
                <c:pt idx="7">
                  <c:v>0.3492652670844069</c:v>
                </c:pt>
                <c:pt idx="8">
                  <c:v>0.3492761390748357</c:v>
                </c:pt>
                <c:pt idx="9">
                  <c:v>0.3492849571460838</c:v>
                </c:pt>
                <c:pt idx="10">
                  <c:v>0.3492918505551042</c:v>
                </c:pt>
                <c:pt idx="11">
                  <c:v>0.3492969141688362</c:v>
                </c:pt>
                <c:pt idx="12">
                  <c:v>0.3493002123875003</c:v>
                </c:pt>
                <c:pt idx="13">
                  <c:v>0.3493017817734326</c:v>
                </c:pt>
                <c:pt idx="14">
                  <c:v>0.3493016325699153</c:v>
                </c:pt>
                <c:pt idx="15">
                  <c:v>0.3492997492153533</c:v>
                </c:pt>
                <c:pt idx="16">
                  <c:v>0.3492960898903342</c:v>
                </c:pt>
                <c:pt idx="17">
                  <c:v>0.3492905850713127</c:v>
                </c:pt>
                <c:pt idx="18">
                  <c:v>0.3492814416692104</c:v>
                </c:pt>
                <c:pt idx="19">
                  <c:v>0.3492683662730745</c:v>
                </c:pt>
                <c:pt idx="20">
                  <c:v>0.3492509308470804</c:v>
                </c:pt>
                <c:pt idx="21">
                  <c:v>0.3492285395446577</c:v>
                </c:pt>
                <c:pt idx="22">
                  <c:v>0.3492003788898669</c:v>
                </c:pt>
                <c:pt idx="23">
                  <c:v>0.6151830642998151</c:v>
                </c:pt>
              </c:numCache>
            </c:numRef>
          </c:val>
        </c:ser>
        <c:axId val="50590001"/>
        <c:axId val="50590002"/>
      </c:barChart>
      <c:catAx>
        <c:axId val="50590001"/>
        <c:scaling>
          <c:orientation val="minMax"/>
        </c:scaling>
        <c:axPos val="b"/>
        <c:tickLblPos val="nextTo"/>
        <c:crossAx val="50590002"/>
        <c:crosses val="autoZero"/>
        <c:auto val="1"/>
        <c:lblAlgn val="ctr"/>
        <c:lblOffset val="100"/>
      </c:catAx>
      <c:valAx>
        <c:axId val="50590002"/>
        <c:scaling>
          <c:orientation val="minMax"/>
        </c:scaling>
        <c:axPos val="l"/>
        <c:majorGridlines/>
        <c:numFmt formatCode="General" sourceLinked="1"/>
        <c:tickLblPos val="nextTo"/>
        <c:crossAx val="505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Relationship Id="rId20" Type="http://schemas.openxmlformats.org/officeDocument/2006/relationships/chart" Target="../charts/chart26.xml"/><Relationship Id="rId21" Type="http://schemas.openxmlformats.org/officeDocument/2006/relationships/chart" Target="../charts/chart27.xml"/><Relationship Id="rId22" Type="http://schemas.openxmlformats.org/officeDocument/2006/relationships/chart" Target="../charts/chart28.xml"/><Relationship Id="rId23" Type="http://schemas.openxmlformats.org/officeDocument/2006/relationships/chart" Target="../charts/chart29.xml"/><Relationship Id="rId24" Type="http://schemas.openxmlformats.org/officeDocument/2006/relationships/chart" Target="../charts/chart30.xml"/><Relationship Id="rId25" Type="http://schemas.openxmlformats.org/officeDocument/2006/relationships/chart" Target="../charts/chart31.xml"/><Relationship Id="rId26" Type="http://schemas.openxmlformats.org/officeDocument/2006/relationships/chart" Target="../charts/chart32.xml"/><Relationship Id="rId27" Type="http://schemas.openxmlformats.org/officeDocument/2006/relationships/chart" Target="../charts/chart33.xml"/><Relationship Id="rId28" Type="http://schemas.openxmlformats.org/officeDocument/2006/relationships/chart" Target="../charts/chart34.xml"/><Relationship Id="rId29" Type="http://schemas.openxmlformats.org/officeDocument/2006/relationships/chart" Target="../charts/chart35.xml"/><Relationship Id="rId30" Type="http://schemas.openxmlformats.org/officeDocument/2006/relationships/chart" Target="../charts/chart36.xml"/><Relationship Id="rId31" Type="http://schemas.openxmlformats.org/officeDocument/2006/relationships/chart" Target="../charts/chart37.xml"/><Relationship Id="rId32" Type="http://schemas.openxmlformats.org/officeDocument/2006/relationships/chart" Target="../charts/chart38.xml"/><Relationship Id="rId33" Type="http://schemas.openxmlformats.org/officeDocument/2006/relationships/chart" Target="../charts/chart39.xml"/><Relationship Id="rId34" Type="http://schemas.openxmlformats.org/officeDocument/2006/relationships/chart" Target="../charts/chart40.xml"/><Relationship Id="rId35" Type="http://schemas.openxmlformats.org/officeDocument/2006/relationships/chart" Target="../charts/chart41.xml"/><Relationship Id="rId36" Type="http://schemas.openxmlformats.org/officeDocument/2006/relationships/chart" Target="../charts/chart42.xml"/><Relationship Id="rId37" Type="http://schemas.openxmlformats.org/officeDocument/2006/relationships/chart" Target="../charts/chart43.xml"/><Relationship Id="rId38" Type="http://schemas.openxmlformats.org/officeDocument/2006/relationships/chart" Target="../charts/chart44.xml"/><Relationship Id="rId39" Type="http://schemas.openxmlformats.org/officeDocument/2006/relationships/chart" Target="../charts/chart45.xml"/><Relationship Id="rId40" Type="http://schemas.openxmlformats.org/officeDocument/2006/relationships/chart" Target="../charts/chart46.xml"/><Relationship Id="rId41" Type="http://schemas.openxmlformats.org/officeDocument/2006/relationships/chart" Target="../charts/chart47.xml"/><Relationship Id="rId42" Type="http://schemas.openxmlformats.org/officeDocument/2006/relationships/chart" Target="../charts/chart48.xml"/><Relationship Id="rId43" Type="http://schemas.openxmlformats.org/officeDocument/2006/relationships/chart" Target="../charts/chart49.xml"/><Relationship Id="rId44" Type="http://schemas.openxmlformats.org/officeDocument/2006/relationships/chart" Target="../charts/chart50.xml"/><Relationship Id="rId45" Type="http://schemas.openxmlformats.org/officeDocument/2006/relationships/chart" Target="../charts/chart51.xml"/><Relationship Id="rId46" Type="http://schemas.openxmlformats.org/officeDocument/2006/relationships/chart" Target="../charts/chart52.xml"/><Relationship Id="rId47" Type="http://schemas.openxmlformats.org/officeDocument/2006/relationships/chart" Target="../charts/chart53.xml"/><Relationship Id="rId48" Type="http://schemas.openxmlformats.org/officeDocument/2006/relationships/chart" Target="../charts/chart54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Relationship Id="rId2" Type="http://schemas.openxmlformats.org/officeDocument/2006/relationships/chart" Target="../charts/chart56.xml"/><Relationship Id="rId3" Type="http://schemas.openxmlformats.org/officeDocument/2006/relationships/chart" Target="../charts/chart57.xml"/><Relationship Id="rId4" Type="http://schemas.openxmlformats.org/officeDocument/2006/relationships/chart" Target="../charts/chart58.xml"/><Relationship Id="rId5" Type="http://schemas.openxmlformats.org/officeDocument/2006/relationships/chart" Target="../charts/chart5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126</xdr:row>
      <xdr:rowOff>0</xdr:rowOff>
    </xdr:from>
    <xdr:to>
      <xdr:col>14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140</xdr:row>
      <xdr:rowOff>0</xdr:rowOff>
    </xdr:from>
    <xdr:to>
      <xdr:col>14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154</xdr:row>
      <xdr:rowOff>0</xdr:rowOff>
    </xdr:from>
    <xdr:to>
      <xdr:col>14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0</xdr:colOff>
      <xdr:row>168</xdr:row>
      <xdr:rowOff>0</xdr:rowOff>
    </xdr:from>
    <xdr:to>
      <xdr:col>14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182</xdr:row>
      <xdr:rowOff>0</xdr:rowOff>
    </xdr:from>
    <xdr:to>
      <xdr:col>14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14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0</xdr:colOff>
      <xdr:row>210</xdr:row>
      <xdr:rowOff>0</xdr:rowOff>
    </xdr:from>
    <xdr:to>
      <xdr:col>14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0</xdr:colOff>
      <xdr:row>224</xdr:row>
      <xdr:rowOff>0</xdr:rowOff>
    </xdr:from>
    <xdr:to>
      <xdr:col>14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0</xdr:colOff>
      <xdr:row>238</xdr:row>
      <xdr:rowOff>0</xdr:rowOff>
    </xdr:from>
    <xdr:to>
      <xdr:col>14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252</xdr:row>
      <xdr:rowOff>0</xdr:rowOff>
    </xdr:from>
    <xdr:to>
      <xdr:col>14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0</xdr:colOff>
      <xdr:row>266</xdr:row>
      <xdr:rowOff>0</xdr:rowOff>
    </xdr:from>
    <xdr:to>
      <xdr:col>14</xdr:col>
      <xdr:colOff>304800</xdr:colOff>
      <xdr:row>280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280</xdr:row>
      <xdr:rowOff>0</xdr:rowOff>
    </xdr:from>
    <xdr:to>
      <xdr:col>14</xdr:col>
      <xdr:colOff>304800</xdr:colOff>
      <xdr:row>294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0</xdr:colOff>
      <xdr:row>294</xdr:row>
      <xdr:rowOff>0</xdr:rowOff>
    </xdr:from>
    <xdr:to>
      <xdr:col>14</xdr:col>
      <xdr:colOff>304800</xdr:colOff>
      <xdr:row>308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0</xdr:colOff>
      <xdr:row>308</xdr:row>
      <xdr:rowOff>0</xdr:rowOff>
    </xdr:from>
    <xdr:to>
      <xdr:col>14</xdr:col>
      <xdr:colOff>304800</xdr:colOff>
      <xdr:row>322</xdr:row>
      <xdr:rowOff>76200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0</xdr:colOff>
      <xdr:row>322</xdr:row>
      <xdr:rowOff>0</xdr:rowOff>
    </xdr:from>
    <xdr:to>
      <xdr:col>14</xdr:col>
      <xdr:colOff>304800</xdr:colOff>
      <xdr:row>336</xdr:row>
      <xdr:rowOff>76200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0</xdr:colOff>
      <xdr:row>336</xdr:row>
      <xdr:rowOff>0</xdr:rowOff>
    </xdr:from>
    <xdr:to>
      <xdr:col>14</xdr:col>
      <xdr:colOff>304800</xdr:colOff>
      <xdr:row>350</xdr:row>
      <xdr:rowOff>76200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0</xdr:colOff>
      <xdr:row>350</xdr:row>
      <xdr:rowOff>0</xdr:rowOff>
    </xdr:from>
    <xdr:to>
      <xdr:col>14</xdr:col>
      <xdr:colOff>304800</xdr:colOff>
      <xdr:row>364</xdr:row>
      <xdr:rowOff>76200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7</xdr:col>
      <xdr:colOff>0</xdr:colOff>
      <xdr:row>364</xdr:row>
      <xdr:rowOff>0</xdr:rowOff>
    </xdr:from>
    <xdr:to>
      <xdr:col>14</xdr:col>
      <xdr:colOff>304800</xdr:colOff>
      <xdr:row>378</xdr:row>
      <xdr:rowOff>76200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7</xdr:col>
      <xdr:colOff>0</xdr:colOff>
      <xdr:row>378</xdr:row>
      <xdr:rowOff>0</xdr:rowOff>
    </xdr:from>
    <xdr:to>
      <xdr:col>14</xdr:col>
      <xdr:colOff>304800</xdr:colOff>
      <xdr:row>392</xdr:row>
      <xdr:rowOff>76200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7</xdr:col>
      <xdr:colOff>0</xdr:colOff>
      <xdr:row>392</xdr:row>
      <xdr:rowOff>0</xdr:rowOff>
    </xdr:from>
    <xdr:to>
      <xdr:col>14</xdr:col>
      <xdr:colOff>304800</xdr:colOff>
      <xdr:row>406</xdr:row>
      <xdr:rowOff>76200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7</xdr:col>
      <xdr:colOff>0</xdr:colOff>
      <xdr:row>406</xdr:row>
      <xdr:rowOff>0</xdr:rowOff>
    </xdr:from>
    <xdr:to>
      <xdr:col>14</xdr:col>
      <xdr:colOff>304800</xdr:colOff>
      <xdr:row>420</xdr:row>
      <xdr:rowOff>76200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7</xdr:col>
      <xdr:colOff>0</xdr:colOff>
      <xdr:row>420</xdr:row>
      <xdr:rowOff>0</xdr:rowOff>
    </xdr:from>
    <xdr:to>
      <xdr:col>14</xdr:col>
      <xdr:colOff>304800</xdr:colOff>
      <xdr:row>434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7</xdr:col>
      <xdr:colOff>0</xdr:colOff>
      <xdr:row>434</xdr:row>
      <xdr:rowOff>0</xdr:rowOff>
    </xdr:from>
    <xdr:to>
      <xdr:col>14</xdr:col>
      <xdr:colOff>304800</xdr:colOff>
      <xdr:row>448</xdr:row>
      <xdr:rowOff>76200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7</xdr:col>
      <xdr:colOff>0</xdr:colOff>
      <xdr:row>448</xdr:row>
      <xdr:rowOff>0</xdr:rowOff>
    </xdr:from>
    <xdr:to>
      <xdr:col>14</xdr:col>
      <xdr:colOff>304800</xdr:colOff>
      <xdr:row>462</xdr:row>
      <xdr:rowOff>76200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7</xdr:col>
      <xdr:colOff>0</xdr:colOff>
      <xdr:row>462</xdr:row>
      <xdr:rowOff>0</xdr:rowOff>
    </xdr:from>
    <xdr:to>
      <xdr:col>14</xdr:col>
      <xdr:colOff>304800</xdr:colOff>
      <xdr:row>476</xdr:row>
      <xdr:rowOff>76200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7</xdr:col>
      <xdr:colOff>0</xdr:colOff>
      <xdr:row>476</xdr:row>
      <xdr:rowOff>0</xdr:rowOff>
    </xdr:from>
    <xdr:to>
      <xdr:col>14</xdr:col>
      <xdr:colOff>304800</xdr:colOff>
      <xdr:row>490</xdr:row>
      <xdr:rowOff>76200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7</xdr:col>
      <xdr:colOff>0</xdr:colOff>
      <xdr:row>490</xdr:row>
      <xdr:rowOff>0</xdr:rowOff>
    </xdr:from>
    <xdr:to>
      <xdr:col>14</xdr:col>
      <xdr:colOff>304800</xdr:colOff>
      <xdr:row>504</xdr:row>
      <xdr:rowOff>76200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7</xdr:col>
      <xdr:colOff>0</xdr:colOff>
      <xdr:row>504</xdr:row>
      <xdr:rowOff>0</xdr:rowOff>
    </xdr:from>
    <xdr:to>
      <xdr:col>14</xdr:col>
      <xdr:colOff>304800</xdr:colOff>
      <xdr:row>518</xdr:row>
      <xdr:rowOff>76200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7</xdr:col>
      <xdr:colOff>0</xdr:colOff>
      <xdr:row>518</xdr:row>
      <xdr:rowOff>0</xdr:rowOff>
    </xdr:from>
    <xdr:to>
      <xdr:col>14</xdr:col>
      <xdr:colOff>304800</xdr:colOff>
      <xdr:row>532</xdr:row>
      <xdr:rowOff>76200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7</xdr:col>
      <xdr:colOff>0</xdr:colOff>
      <xdr:row>532</xdr:row>
      <xdr:rowOff>0</xdr:rowOff>
    </xdr:from>
    <xdr:to>
      <xdr:col>14</xdr:col>
      <xdr:colOff>304800</xdr:colOff>
      <xdr:row>546</xdr:row>
      <xdr:rowOff>76200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7</xdr:col>
      <xdr:colOff>0</xdr:colOff>
      <xdr:row>546</xdr:row>
      <xdr:rowOff>0</xdr:rowOff>
    </xdr:from>
    <xdr:to>
      <xdr:col>14</xdr:col>
      <xdr:colOff>304800</xdr:colOff>
      <xdr:row>560</xdr:row>
      <xdr:rowOff>76200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7</xdr:col>
      <xdr:colOff>0</xdr:colOff>
      <xdr:row>560</xdr:row>
      <xdr:rowOff>0</xdr:rowOff>
    </xdr:from>
    <xdr:to>
      <xdr:col>14</xdr:col>
      <xdr:colOff>304800</xdr:colOff>
      <xdr:row>574</xdr:row>
      <xdr:rowOff>76200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7</xdr:col>
      <xdr:colOff>0</xdr:colOff>
      <xdr:row>574</xdr:row>
      <xdr:rowOff>0</xdr:rowOff>
    </xdr:from>
    <xdr:to>
      <xdr:col>14</xdr:col>
      <xdr:colOff>304800</xdr:colOff>
      <xdr:row>588</xdr:row>
      <xdr:rowOff>76200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7</xdr:col>
      <xdr:colOff>0</xdr:colOff>
      <xdr:row>588</xdr:row>
      <xdr:rowOff>0</xdr:rowOff>
    </xdr:from>
    <xdr:to>
      <xdr:col>14</xdr:col>
      <xdr:colOff>304800</xdr:colOff>
      <xdr:row>602</xdr:row>
      <xdr:rowOff>76200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7</xdr:col>
      <xdr:colOff>0</xdr:colOff>
      <xdr:row>602</xdr:row>
      <xdr:rowOff>0</xdr:rowOff>
    </xdr:from>
    <xdr:to>
      <xdr:col>14</xdr:col>
      <xdr:colOff>304800</xdr:colOff>
      <xdr:row>616</xdr:row>
      <xdr:rowOff>76200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7</xdr:col>
      <xdr:colOff>0</xdr:colOff>
      <xdr:row>616</xdr:row>
      <xdr:rowOff>0</xdr:rowOff>
    </xdr:from>
    <xdr:to>
      <xdr:col>14</xdr:col>
      <xdr:colOff>304800</xdr:colOff>
      <xdr:row>630</xdr:row>
      <xdr:rowOff>76200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7</xdr:col>
      <xdr:colOff>0</xdr:colOff>
      <xdr:row>630</xdr:row>
      <xdr:rowOff>0</xdr:rowOff>
    </xdr:from>
    <xdr:to>
      <xdr:col>14</xdr:col>
      <xdr:colOff>304800</xdr:colOff>
      <xdr:row>644</xdr:row>
      <xdr:rowOff>76200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27</xdr:col>
      <xdr:colOff>0</xdr:colOff>
      <xdr:row>644</xdr:row>
      <xdr:rowOff>0</xdr:rowOff>
    </xdr:from>
    <xdr:to>
      <xdr:col>34</xdr:col>
      <xdr:colOff>304800</xdr:colOff>
      <xdr:row>658</xdr:row>
      <xdr:rowOff>76200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27</xdr:col>
      <xdr:colOff>0</xdr:colOff>
      <xdr:row>658</xdr:row>
      <xdr:rowOff>0</xdr:rowOff>
    </xdr:from>
    <xdr:to>
      <xdr:col>34</xdr:col>
      <xdr:colOff>304800</xdr:colOff>
      <xdr:row>672</xdr:row>
      <xdr:rowOff>76200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15240114.00478505</v>
      </c>
      <c r="C2">
        <v>0</v>
      </c>
      <c r="D2">
        <v>5088066.8050958</v>
      </c>
      <c r="E2">
        <v>1939309.368605769</v>
      </c>
      <c r="F2">
        <v>4157211.345818449</v>
      </c>
      <c r="G2">
        <v>4055526.485265026</v>
      </c>
    </row>
    <row r="3" spans="1:7">
      <c r="A3">
        <v>1</v>
      </c>
      <c r="B3">
        <v>92602859.13767029</v>
      </c>
      <c r="C3">
        <v>772903.0634527372</v>
      </c>
      <c r="D3">
        <v>29748830.99484231</v>
      </c>
      <c r="E3">
        <v>2562933.93687</v>
      </c>
      <c r="F3">
        <v>41572113.45818461</v>
      </c>
      <c r="G3">
        <v>17946077.68432065</v>
      </c>
    </row>
    <row r="4" spans="1:7">
      <c r="A4">
        <v>2</v>
      </c>
      <c r="B4">
        <v>91618661.0550755</v>
      </c>
      <c r="C4">
        <v>774765.9550856883</v>
      </c>
      <c r="D4">
        <v>29684349.63085751</v>
      </c>
      <c r="E4">
        <v>2566271.892993981</v>
      </c>
      <c r="F4">
        <v>40771339.33637921</v>
      </c>
      <c r="G4">
        <v>17821934.23975911</v>
      </c>
    </row>
    <row r="5" spans="1:7">
      <c r="A5">
        <v>3</v>
      </c>
      <c r="B5">
        <v>90636317.10630137</v>
      </c>
      <c r="C5">
        <v>776644.1551991476</v>
      </c>
      <c r="D5">
        <v>29622246.84997549</v>
      </c>
      <c r="E5">
        <v>2569296.646414988</v>
      </c>
      <c r="F5">
        <v>39970672.40129002</v>
      </c>
      <c r="G5">
        <v>17697457.05342171</v>
      </c>
    </row>
    <row r="6" spans="1:7">
      <c r="A6">
        <v>4</v>
      </c>
      <c r="B6">
        <v>89654772.2399663</v>
      </c>
      <c r="C6">
        <v>778537.7412871988</v>
      </c>
      <c r="D6">
        <v>29561425.56381288</v>
      </c>
      <c r="E6">
        <v>2572017.204507389</v>
      </c>
      <c r="F6">
        <v>39170097.9804398</v>
      </c>
      <c r="G6">
        <v>17572693.74991905</v>
      </c>
    </row>
    <row r="7" spans="1:7">
      <c r="A7">
        <v>5</v>
      </c>
      <c r="B7">
        <v>88674036.58288774</v>
      </c>
      <c r="C7">
        <v>780446.9157463091</v>
      </c>
      <c r="D7">
        <v>29501859.64309571</v>
      </c>
      <c r="E7">
        <v>2574441.388961421</v>
      </c>
      <c r="F7">
        <v>38369603.52422954</v>
      </c>
      <c r="G7">
        <v>17447685.11085475</v>
      </c>
    </row>
    <row r="8" spans="1:7">
      <c r="A8">
        <v>6</v>
      </c>
      <c r="B8">
        <v>87693741.58089626</v>
      </c>
      <c r="C8">
        <v>782371.9977242943</v>
      </c>
      <c r="D8">
        <v>29443148.98381419</v>
      </c>
      <c r="E8">
        <v>2576575.96025599</v>
      </c>
      <c r="F8">
        <v>37569178.15413714</v>
      </c>
      <c r="G8">
        <v>17322466.48496462</v>
      </c>
    </row>
    <row r="9" spans="1:7">
      <c r="A9">
        <v>7</v>
      </c>
      <c r="B9">
        <v>86714664.97742119</v>
      </c>
      <c r="C9">
        <v>784313.4181438339</v>
      </c>
      <c r="D9">
        <v>29386043.64260467</v>
      </c>
      <c r="E9">
        <v>2578426.719802823</v>
      </c>
      <c r="F9">
        <v>36768812.31344155</v>
      </c>
      <c r="G9">
        <v>17197068.8834283</v>
      </c>
    </row>
    <row r="10" spans="1:7">
      <c r="A10">
        <v>8</v>
      </c>
      <c r="B10">
        <v>85736688.34820418</v>
      </c>
      <c r="C10">
        <v>786271.7174467496</v>
      </c>
      <c r="D10">
        <v>29330400.6999145</v>
      </c>
      <c r="E10">
        <v>2579998.593694739</v>
      </c>
      <c r="F10">
        <v>35968497.4931407</v>
      </c>
      <c r="G10">
        <v>17071519.8440075</v>
      </c>
    </row>
    <row r="11" spans="1:7">
      <c r="A11">
        <v>9</v>
      </c>
      <c r="B11">
        <v>84759413.52825242</v>
      </c>
      <c r="C11">
        <v>788247.545756116</v>
      </c>
      <c r="D11">
        <v>29275800.14413646</v>
      </c>
      <c r="E11">
        <v>2581295.701089919</v>
      </c>
      <c r="F11">
        <v>35168226.01354394</v>
      </c>
      <c r="G11">
        <v>16945844.12372597</v>
      </c>
    </row>
    <row r="12" spans="1:7">
      <c r="A12">
        <v>10</v>
      </c>
      <c r="B12">
        <v>83783800.41893822</v>
      </c>
      <c r="C12">
        <v>790241.6652734161</v>
      </c>
      <c r="D12">
        <v>29223182.23323952</v>
      </c>
      <c r="E12">
        <v>2582321.409576811</v>
      </c>
      <c r="F12">
        <v>34367990.8473531</v>
      </c>
      <c r="G12">
        <v>16820064.26349537</v>
      </c>
    </row>
    <row r="13" spans="1:7">
      <c r="A13">
        <v>11</v>
      </c>
      <c r="B13">
        <v>82809466.43755308</v>
      </c>
      <c r="C13">
        <v>792254.9548279899</v>
      </c>
      <c r="D13">
        <v>29172146.57283824</v>
      </c>
      <c r="E13">
        <v>2583078.379331191</v>
      </c>
      <c r="F13">
        <v>33567785.47372914</v>
      </c>
      <c r="G13">
        <v>16694201.05682652</v>
      </c>
    </row>
    <row r="14" spans="1:7">
      <c r="A14">
        <v>12</v>
      </c>
      <c r="B14">
        <v>81836193.15063596</v>
      </c>
      <c r="C14">
        <v>794288.4165839588</v>
      </c>
      <c r="D14">
        <v>29122458.43427474</v>
      </c>
      <c r="E14">
        <v>2583568.59745546</v>
      </c>
      <c r="F14">
        <v>32767603.75541125</v>
      </c>
      <c r="G14">
        <v>16568273.94691054</v>
      </c>
    </row>
    <row r="15" spans="1:7">
      <c r="A15">
        <v>13</v>
      </c>
      <c r="B15">
        <v>80864041.40252247</v>
      </c>
      <c r="C15">
        <v>796343.1849919928</v>
      </c>
      <c r="D15">
        <v>29074163.610367</v>
      </c>
      <c r="E15">
        <v>2583793.403552122</v>
      </c>
      <c r="F15">
        <v>31967439.83276</v>
      </c>
      <c r="G15">
        <v>16442301.37085135</v>
      </c>
    </row>
    <row r="16" spans="1:7">
      <c r="A16">
        <v>14</v>
      </c>
      <c r="B16">
        <v>79892938.19567099</v>
      </c>
      <c r="C16">
        <v>798420.5381551521</v>
      </c>
      <c r="D16">
        <v>29027175.05436981</v>
      </c>
      <c r="E16">
        <v>2583753.507302927</v>
      </c>
      <c r="F16">
        <v>31167288.02985194</v>
      </c>
      <c r="G16">
        <v>16316301.06599116</v>
      </c>
    </row>
    <row r="17" spans="1:7">
      <c r="A17">
        <v>15</v>
      </c>
      <c r="B17">
        <v>78922485.3861582</v>
      </c>
      <c r="C17">
        <v>800521.9118646267</v>
      </c>
      <c r="D17">
        <v>28981081.35644707</v>
      </c>
      <c r="E17">
        <v>2583448.998589327</v>
      </c>
      <c r="F17">
        <v>30367142.76861621</v>
      </c>
      <c r="G17">
        <v>16190290.35064096</v>
      </c>
    </row>
    <row r="18" spans="1:7">
      <c r="A18">
        <v>16</v>
      </c>
      <c r="B18">
        <v>77952298.00396229</v>
      </c>
      <c r="C18">
        <v>802648.9166576796</v>
      </c>
      <c r="D18">
        <v>28935484.85943933</v>
      </c>
      <c r="E18">
        <v>2582879.350481703</v>
      </c>
      <c r="F18">
        <v>29566998.48756657</v>
      </c>
      <c r="G18">
        <v>16064286.38981702</v>
      </c>
    </row>
    <row r="19" spans="1:7">
      <c r="A19">
        <v>17</v>
      </c>
      <c r="B19">
        <v>76982873.69893324</v>
      </c>
      <c r="C19">
        <v>804803.3583621626</v>
      </c>
      <c r="D19">
        <v>28890870.90772076</v>
      </c>
      <c r="E19">
        <v>2582043.415237351</v>
      </c>
      <c r="F19">
        <v>28766849.56200552</v>
      </c>
      <c r="G19">
        <v>15938306.45560746</v>
      </c>
    </row>
    <row r="20" spans="1:7">
      <c r="A20">
        <v>18</v>
      </c>
      <c r="B20">
        <v>76014705.71338388</v>
      </c>
      <c r="C20">
        <v>806987.2627264046</v>
      </c>
      <c r="D20">
        <v>28847720.62324364</v>
      </c>
      <c r="E20">
        <v>2580939.413268408</v>
      </c>
      <c r="F20">
        <v>27966690.22269405</v>
      </c>
      <c r="G20">
        <v>15812368.19145138</v>
      </c>
    </row>
    <row r="21" spans="1:7">
      <c r="A21">
        <v>19</v>
      </c>
      <c r="B21">
        <v>75035617.97723232</v>
      </c>
      <c r="C21">
        <v>809117.7607113544</v>
      </c>
      <c r="D21">
        <v>28797137.46772444</v>
      </c>
      <c r="E21">
        <v>2579564.914866178</v>
      </c>
      <c r="F21">
        <v>27160912.87500003</v>
      </c>
      <c r="G21">
        <v>15688884.95893033</v>
      </c>
    </row>
    <row r="22" spans="1:7">
      <c r="A22">
        <v>20</v>
      </c>
      <c r="B22">
        <v>74057438.56770261</v>
      </c>
      <c r="C22">
        <v>811281.2655032127</v>
      </c>
      <c r="D22">
        <v>28747684.59689113</v>
      </c>
      <c r="E22">
        <v>2577917.049657119</v>
      </c>
      <c r="F22">
        <v>26355021.29384149</v>
      </c>
      <c r="G22">
        <v>15565534.36180966</v>
      </c>
    </row>
    <row r="23" spans="1:7">
      <c r="A23">
        <v>21</v>
      </c>
      <c r="B23">
        <v>73080647.97449926</v>
      </c>
      <c r="C23">
        <v>813480.1466521494</v>
      </c>
      <c r="D23">
        <v>28699837.57928429</v>
      </c>
      <c r="E23">
        <v>2575992.287648387</v>
      </c>
      <c r="F23">
        <v>25548967.8961588</v>
      </c>
      <c r="G23">
        <v>15442370.06475563</v>
      </c>
    </row>
    <row r="24" spans="1:7">
      <c r="A24">
        <v>22</v>
      </c>
      <c r="B24">
        <v>72105628.94456854</v>
      </c>
      <c r="C24">
        <v>815717.0887770279</v>
      </c>
      <c r="D24">
        <v>28653973.96039398</v>
      </c>
      <c r="E24">
        <v>2573786.416479944</v>
      </c>
      <c r="F24">
        <v>24742699.99544521</v>
      </c>
      <c r="G24">
        <v>15319451.48347238</v>
      </c>
    </row>
    <row r="25" spans="1:7">
      <c r="A25">
        <v>23</v>
      </c>
      <c r="B25">
        <v>71132845.08783489</v>
      </c>
      <c r="C25">
        <v>817995.128239406</v>
      </c>
      <c r="D25">
        <v>28610551.59353038</v>
      </c>
      <c r="E25">
        <v>2571294.516012969</v>
      </c>
      <c r="F25">
        <v>23936157.80417378</v>
      </c>
      <c r="G25">
        <v>15196846.04587837</v>
      </c>
    </row>
    <row r="26" spans="1:7">
      <c r="A26">
        <v>24</v>
      </c>
      <c r="B26">
        <v>70162872.17619826</v>
      </c>
      <c r="C26">
        <v>820317.6949725454</v>
      </c>
      <c r="D26">
        <v>28570139.58920722</v>
      </c>
      <c r="E26">
        <v>2568510.93254476</v>
      </c>
      <c r="F26">
        <v>23129271.85819387</v>
      </c>
      <c r="G26">
        <v>15074632.10127986</v>
      </c>
    </row>
    <row r="27" spans="1:7">
      <c r="A27">
        <v>25</v>
      </c>
      <c r="B27">
        <v>50319045.69253336</v>
      </c>
      <c r="C27">
        <v>646427.0044931887</v>
      </c>
      <c r="D27">
        <v>16088408.82397227</v>
      </c>
      <c r="E27">
        <v>2569048.339019177</v>
      </c>
      <c r="F27">
        <v>20786056.7290923</v>
      </c>
      <c r="G27">
        <v>10229104.79595642</v>
      </c>
    </row>
    <row r="28" spans="1:7">
      <c r="A28">
        <v>26</v>
      </c>
      <c r="B28">
        <v>43292068.23243029</v>
      </c>
      <c r="C28">
        <v>594599.5116039864</v>
      </c>
      <c r="D28">
        <v>11967620.93831624</v>
      </c>
      <c r="E28">
        <v>2569835.407653102</v>
      </c>
      <c r="F28">
        <v>19584182.84136234</v>
      </c>
      <c r="G28">
        <v>8575829.533494623</v>
      </c>
    </row>
    <row r="29" spans="1:7">
      <c r="A29">
        <v>27</v>
      </c>
      <c r="B29">
        <v>41135110.82832441</v>
      </c>
      <c r="C29">
        <v>589821.3660772699</v>
      </c>
      <c r="D29">
        <v>11106159.68626662</v>
      </c>
      <c r="E29">
        <v>2571236.514176583</v>
      </c>
      <c r="F29">
        <v>18718070.2771869</v>
      </c>
      <c r="G29">
        <v>8149822.984617035</v>
      </c>
    </row>
    <row r="30" spans="1:7">
      <c r="A30">
        <v>28</v>
      </c>
      <c r="B30">
        <v>39505728.94415523</v>
      </c>
      <c r="C30">
        <v>587432.4081319923</v>
      </c>
      <c r="D30">
        <v>10485365.60232426</v>
      </c>
      <c r="E30">
        <v>2572272.28817497</v>
      </c>
      <c r="F30">
        <v>18026733.77023146</v>
      </c>
      <c r="G30">
        <v>7833924.875292547</v>
      </c>
    </row>
    <row r="31" spans="1:7">
      <c r="A31">
        <v>29</v>
      </c>
      <c r="B31">
        <v>39398987.74831966</v>
      </c>
      <c r="C31">
        <v>589435.1736159563</v>
      </c>
      <c r="D31">
        <v>10525009.62215162</v>
      </c>
      <c r="E31">
        <v>2572503.455284155</v>
      </c>
      <c r="F31">
        <v>17882275.65359606</v>
      </c>
      <c r="G31">
        <v>7829763.843671862</v>
      </c>
    </row>
    <row r="32" spans="1:7">
      <c r="A32">
        <v>30</v>
      </c>
      <c r="B32">
        <v>38143990.45555215</v>
      </c>
      <c r="C32">
        <v>587593.2366098597</v>
      </c>
      <c r="D32">
        <v>10032172.13229229</v>
      </c>
      <c r="E32">
        <v>2573232.916769862</v>
      </c>
      <c r="F32">
        <v>17367728.76114955</v>
      </c>
      <c r="G32">
        <v>7583263.408730581</v>
      </c>
    </row>
    <row r="33" spans="1:7">
      <c r="A33">
        <v>31</v>
      </c>
      <c r="B33">
        <v>38032652.29065229</v>
      </c>
      <c r="C33">
        <v>589503.6284514667</v>
      </c>
      <c r="D33">
        <v>10066188.3770089</v>
      </c>
      <c r="E33">
        <v>2573382.321552996</v>
      </c>
      <c r="F33">
        <v>17226351.92740056</v>
      </c>
      <c r="G33">
        <v>7577226.03623837</v>
      </c>
    </row>
    <row r="34" spans="1:7">
      <c r="A34">
        <v>32</v>
      </c>
      <c r="B34">
        <v>37033818.55440719</v>
      </c>
      <c r="C34">
        <v>588214.37549099</v>
      </c>
      <c r="D34">
        <v>9669651.027346916</v>
      </c>
      <c r="E34">
        <v>2573950.802646832</v>
      </c>
      <c r="F34">
        <v>16821910.36123198</v>
      </c>
      <c r="G34">
        <v>7380091.987690472</v>
      </c>
    </row>
    <row r="35" spans="1:7">
      <c r="A35">
        <v>33</v>
      </c>
      <c r="B35">
        <v>36920133.05711319</v>
      </c>
      <c r="C35">
        <v>590049.2291512054</v>
      </c>
      <c r="D35">
        <v>9699310.325544473</v>
      </c>
      <c r="E35">
        <v>2574035.218134786</v>
      </c>
      <c r="F35">
        <v>16683956.29272398</v>
      </c>
      <c r="G35">
        <v>7372781.991558745</v>
      </c>
    </row>
    <row r="36" spans="1:7">
      <c r="A36">
        <v>34</v>
      </c>
      <c r="B36">
        <v>36109734.3946652</v>
      </c>
      <c r="C36">
        <v>589048.8097529835</v>
      </c>
      <c r="D36">
        <v>9370279.918383552</v>
      </c>
      <c r="E36">
        <v>2574515.380828196</v>
      </c>
      <c r="F36">
        <v>16364570.1770248</v>
      </c>
      <c r="G36">
        <v>7211320.10867568</v>
      </c>
    </row>
    <row r="37" spans="1:7">
      <c r="A37">
        <v>35</v>
      </c>
      <c r="B37">
        <v>36152019.94136723</v>
      </c>
      <c r="C37">
        <v>589046.5716055015</v>
      </c>
      <c r="D37">
        <v>9371941.375694472</v>
      </c>
      <c r="E37">
        <v>2574849.971085294</v>
      </c>
      <c r="F37">
        <v>16399439.20107379</v>
      </c>
      <c r="G37">
        <v>7216742.821908174</v>
      </c>
    </row>
    <row r="38" spans="1:7">
      <c r="A38">
        <v>36</v>
      </c>
      <c r="B38">
        <v>36403452.8061237</v>
      </c>
      <c r="C38">
        <v>583959.3902054809</v>
      </c>
      <c r="D38">
        <v>9189849.198538059</v>
      </c>
      <c r="E38">
        <v>2576718.226991365</v>
      </c>
      <c r="F38">
        <v>16842356.49529416</v>
      </c>
      <c r="G38">
        <v>7210569.49509463</v>
      </c>
    </row>
    <row r="39" spans="1:7">
      <c r="A39">
        <v>37</v>
      </c>
      <c r="B39">
        <v>36151969.60651286</v>
      </c>
      <c r="C39">
        <v>589047.2555290526</v>
      </c>
      <c r="D39">
        <v>9371955.793223353</v>
      </c>
      <c r="E39">
        <v>2574850.412494297</v>
      </c>
      <c r="F39">
        <v>16399360.76766465</v>
      </c>
      <c r="G39">
        <v>7216755.377601502</v>
      </c>
    </row>
    <row r="40" spans="1:7">
      <c r="A40">
        <v>38</v>
      </c>
      <c r="B40">
        <v>36403881.07081895</v>
      </c>
      <c r="C40">
        <v>583957.0753443439</v>
      </c>
      <c r="D40">
        <v>9188845.444537159</v>
      </c>
      <c r="E40">
        <v>2576726.8592576</v>
      </c>
      <c r="F40">
        <v>16843270.89916283</v>
      </c>
      <c r="G40">
        <v>7211080.792517015</v>
      </c>
    </row>
    <row r="41" spans="1:7">
      <c r="A41">
        <v>39</v>
      </c>
      <c r="B41">
        <v>36151917.970046</v>
      </c>
      <c r="C41">
        <v>589047.8361557096</v>
      </c>
      <c r="D41">
        <v>9371956.049219269</v>
      </c>
      <c r="E41">
        <v>2574850.783895131</v>
      </c>
      <c r="F41">
        <v>16399299.16332664</v>
      </c>
      <c r="G41">
        <v>7216764.137449251</v>
      </c>
    </row>
    <row r="42" spans="1:7">
      <c r="A42">
        <v>40</v>
      </c>
      <c r="B42">
        <v>36404251.2477712</v>
      </c>
      <c r="C42">
        <v>583954.8278028504</v>
      </c>
      <c r="D42">
        <v>9187803.690307453</v>
      </c>
      <c r="E42">
        <v>2576734.086000751</v>
      </c>
      <c r="F42">
        <v>16844235.78302576</v>
      </c>
      <c r="G42">
        <v>7211522.86063438</v>
      </c>
    </row>
    <row r="43" spans="1:7">
      <c r="A43">
        <v>41</v>
      </c>
      <c r="B43">
        <v>36151894.50153241</v>
      </c>
      <c r="C43">
        <v>589047.2646404398</v>
      </c>
      <c r="D43">
        <v>9371780.035143221</v>
      </c>
      <c r="E43">
        <v>2574851.603323448</v>
      </c>
      <c r="F43">
        <v>16399419.1092676</v>
      </c>
      <c r="G43">
        <v>7216796.489157692</v>
      </c>
    </row>
    <row r="44" spans="1:7">
      <c r="A44">
        <v>42</v>
      </c>
      <c r="B44">
        <v>36404538.22350565</v>
      </c>
      <c r="C44">
        <v>583953.2329134361</v>
      </c>
      <c r="D44">
        <v>9186461.679037118</v>
      </c>
      <c r="E44">
        <v>2576740.90649695</v>
      </c>
      <c r="F44">
        <v>16845412.07947767</v>
      </c>
      <c r="G44">
        <v>7211970.325580472</v>
      </c>
    </row>
    <row r="45" spans="1:7">
      <c r="A45">
        <v>43</v>
      </c>
      <c r="B45">
        <v>36151854.25250728</v>
      </c>
      <c r="C45">
        <v>589047.2660322729</v>
      </c>
      <c r="D45">
        <v>9371698.321720038</v>
      </c>
      <c r="E45">
        <v>2574852.052272866</v>
      </c>
      <c r="F45">
        <v>16399446.35692759</v>
      </c>
      <c r="G45">
        <v>7216810.255554512</v>
      </c>
    </row>
    <row r="46" spans="1:7">
      <c r="A46">
        <v>44</v>
      </c>
      <c r="B46">
        <v>36404857.02449514</v>
      </c>
      <c r="C46">
        <v>583951.0784648084</v>
      </c>
      <c r="D46">
        <v>9185426.333171342</v>
      </c>
      <c r="E46">
        <v>2576745.872384197</v>
      </c>
      <c r="F46">
        <v>16846435.33733886</v>
      </c>
      <c r="G46">
        <v>7212298.403135929</v>
      </c>
    </row>
    <row r="47" spans="1:7">
      <c r="A47">
        <v>45</v>
      </c>
      <c r="B47">
        <v>36151872.41255838</v>
      </c>
      <c r="C47">
        <v>589046.498144812</v>
      </c>
      <c r="D47">
        <v>9371557.257635592</v>
      </c>
      <c r="E47">
        <v>2574852.644143417</v>
      </c>
      <c r="F47">
        <v>16399578.83703095</v>
      </c>
      <c r="G47">
        <v>7216837.175603604</v>
      </c>
    </row>
    <row r="48" spans="1:7">
      <c r="A48">
        <v>46</v>
      </c>
      <c r="B48">
        <v>36405267.96098772</v>
      </c>
      <c r="C48">
        <v>583947.8594384899</v>
      </c>
      <c r="D48">
        <v>9184951.019009989</v>
      </c>
      <c r="E48">
        <v>2576748.428160656</v>
      </c>
      <c r="F48">
        <v>16847162.24806536</v>
      </c>
      <c r="G48">
        <v>7212458.406313224</v>
      </c>
    </row>
    <row r="49" spans="1:7">
      <c r="A49">
        <v>47</v>
      </c>
      <c r="B49">
        <v>36151812.10024337</v>
      </c>
      <c r="C49">
        <v>589047.4821229647</v>
      </c>
      <c r="D49">
        <v>9371643.673576877</v>
      </c>
      <c r="E49">
        <v>2574852.481172203</v>
      </c>
      <c r="F49">
        <v>16399448.79459568</v>
      </c>
      <c r="G49">
        <v>7216819.668775638</v>
      </c>
    </row>
    <row r="50" spans="1:7">
      <c r="A50">
        <v>48</v>
      </c>
      <c r="B50">
        <v>36405689.47849827</v>
      </c>
      <c r="C50">
        <v>583944.8763296413</v>
      </c>
      <c r="D50">
        <v>9184424.125387685</v>
      </c>
      <c r="E50">
        <v>2576750.301315582</v>
      </c>
      <c r="F50">
        <v>16847977.56090651</v>
      </c>
      <c r="G50">
        <v>7212592.614558847</v>
      </c>
    </row>
    <row r="51" spans="1:7">
      <c r="A51">
        <v>49</v>
      </c>
      <c r="B51">
        <v>36280963.74894473</v>
      </c>
      <c r="C51">
        <v>587641.0458743816</v>
      </c>
      <c r="D51">
        <v>9351323.813051473</v>
      </c>
      <c r="E51">
        <v>2575104.448584545</v>
      </c>
      <c r="F51">
        <v>16538865.82264527</v>
      </c>
      <c r="G51">
        <v>7228028.618789057</v>
      </c>
    </row>
    <row r="52" spans="1:7">
      <c r="A52">
        <v>50</v>
      </c>
      <c r="B52">
        <v>33991442.41883493</v>
      </c>
      <c r="C52">
        <v>581352.112553862</v>
      </c>
      <c r="D52">
        <v>8339372.730129896</v>
      </c>
      <c r="E52">
        <v>2574347.484499144</v>
      </c>
      <c r="F52">
        <v>15742186.00687612</v>
      </c>
      <c r="G52">
        <v>6754184.084775911</v>
      </c>
    </row>
    <row r="53" spans="1:7">
      <c r="A53">
        <v>51</v>
      </c>
      <c r="B53">
        <v>32073812.21044667</v>
      </c>
      <c r="C53">
        <v>587355.7836150392</v>
      </c>
      <c r="D53">
        <v>7802864.565834087</v>
      </c>
      <c r="E53">
        <v>2575418.548874743</v>
      </c>
      <c r="F53">
        <v>14688444.97928411</v>
      </c>
      <c r="G53">
        <v>6419728.332838688</v>
      </c>
    </row>
    <row r="54" spans="1:7">
      <c r="A54">
        <v>52</v>
      </c>
      <c r="B54">
        <v>30866780.03618978</v>
      </c>
      <c r="C54">
        <v>590069.4103080635</v>
      </c>
      <c r="D54">
        <v>7375778.561930703</v>
      </c>
      <c r="E54">
        <v>2576448.497817274</v>
      </c>
      <c r="F54">
        <v>14133286.49327006</v>
      </c>
      <c r="G54">
        <v>6191197.072863677</v>
      </c>
    </row>
    <row r="55" spans="1:7">
      <c r="A55">
        <v>53</v>
      </c>
      <c r="B55">
        <v>29871847.09979115</v>
      </c>
      <c r="C55">
        <v>593228.3159606117</v>
      </c>
      <c r="D55">
        <v>7038777.627311519</v>
      </c>
      <c r="E55">
        <v>2577201.043352013</v>
      </c>
      <c r="F55">
        <v>13656932.48552878</v>
      </c>
      <c r="G55">
        <v>6005707.627638232</v>
      </c>
    </row>
    <row r="56" spans="1:7">
      <c r="A56">
        <v>54</v>
      </c>
      <c r="B56">
        <v>29458280.68616434</v>
      </c>
      <c r="C56">
        <v>590625.5146172643</v>
      </c>
      <c r="D56">
        <v>6748166.833733679</v>
      </c>
      <c r="E56">
        <v>2577578.857725084</v>
      </c>
      <c r="F56">
        <v>13642762.42008458</v>
      </c>
      <c r="G56">
        <v>5899147.060003734</v>
      </c>
    </row>
    <row r="57" spans="1:7">
      <c r="A57">
        <v>55</v>
      </c>
      <c r="B57">
        <v>29533112.37994241</v>
      </c>
      <c r="C57">
        <v>589378.6753196586</v>
      </c>
      <c r="D57">
        <v>6731902.737576007</v>
      </c>
      <c r="E57">
        <v>2577665.407846851</v>
      </c>
      <c r="F57">
        <v>13729692.98548573</v>
      </c>
      <c r="G57">
        <v>5904472.57371416</v>
      </c>
    </row>
    <row r="58" spans="1:7">
      <c r="A58">
        <v>56</v>
      </c>
      <c r="B58">
        <v>28702545.3842895</v>
      </c>
      <c r="C58">
        <v>594385.8386715523</v>
      </c>
      <c r="D58">
        <v>6529508.718601222</v>
      </c>
      <c r="E58">
        <v>2577900.973478331</v>
      </c>
      <c r="F58">
        <v>13235242.13266726</v>
      </c>
      <c r="G58">
        <v>5765507.72087114</v>
      </c>
    </row>
    <row r="59" spans="1:7">
      <c r="A59">
        <v>57</v>
      </c>
      <c r="B59">
        <v>27794468.75014465</v>
      </c>
      <c r="C59">
        <v>605267.8014150735</v>
      </c>
      <c r="D59">
        <v>6447202.551697977</v>
      </c>
      <c r="E59">
        <v>2578766.449410172</v>
      </c>
      <c r="F59">
        <v>12522039.09197769</v>
      </c>
      <c r="G59">
        <v>5641192.855643743</v>
      </c>
    </row>
    <row r="60" spans="1:7">
      <c r="A60">
        <v>58</v>
      </c>
      <c r="B60">
        <v>26970673.82259718</v>
      </c>
      <c r="C60">
        <v>612368.1211987231</v>
      </c>
      <c r="D60">
        <v>6227968.116600025</v>
      </c>
      <c r="E60">
        <v>2579974.721149945</v>
      </c>
      <c r="F60">
        <v>12050920.28996477</v>
      </c>
      <c r="G60">
        <v>5499442.573683723</v>
      </c>
    </row>
    <row r="61" spans="1:7">
      <c r="A61">
        <v>59</v>
      </c>
      <c r="B61">
        <v>26345267.66883423</v>
      </c>
      <c r="C61">
        <v>618501.2748181596</v>
      </c>
      <c r="D61">
        <v>6068036.099061059</v>
      </c>
      <c r="E61">
        <v>2580899.975995235</v>
      </c>
      <c r="F61">
        <v>11684738.84758825</v>
      </c>
      <c r="G61">
        <v>5393091.47137153</v>
      </c>
    </row>
    <row r="62" spans="1:7">
      <c r="A62">
        <v>60</v>
      </c>
      <c r="B62">
        <v>26142840.3322995</v>
      </c>
      <c r="C62">
        <v>619017.7017287218</v>
      </c>
      <c r="D62">
        <v>5925395.433774697</v>
      </c>
      <c r="E62">
        <v>2582124.382668382</v>
      </c>
      <c r="F62">
        <v>11674976.57126183</v>
      </c>
      <c r="G62">
        <v>5341326.242865872</v>
      </c>
    </row>
    <row r="63" spans="1:7">
      <c r="A63">
        <v>61</v>
      </c>
      <c r="B63">
        <v>26109489.03168178</v>
      </c>
      <c r="C63">
        <v>620108.7362668314</v>
      </c>
      <c r="D63">
        <v>5937420.422093931</v>
      </c>
      <c r="E63">
        <v>2582250.010898484</v>
      </c>
      <c r="F63">
        <v>11629779.7693293</v>
      </c>
      <c r="G63">
        <v>5339930.093093238</v>
      </c>
    </row>
    <row r="64" spans="1:7">
      <c r="A64">
        <v>62</v>
      </c>
      <c r="B64">
        <v>25660566.83590441</v>
      </c>
      <c r="C64">
        <v>623468.0262163243</v>
      </c>
      <c r="D64">
        <v>5807021.813324352</v>
      </c>
      <c r="E64">
        <v>2582183.846037392</v>
      </c>
      <c r="F64">
        <v>11387729.02410603</v>
      </c>
      <c r="G64">
        <v>5260164.126220314</v>
      </c>
    </row>
    <row r="65" spans="1:7">
      <c r="A65">
        <v>63</v>
      </c>
      <c r="B65">
        <v>25645977.63330242</v>
      </c>
      <c r="C65">
        <v>622991.9635645181</v>
      </c>
      <c r="D65">
        <v>5756907.673487697</v>
      </c>
      <c r="E65">
        <v>2582789.471867228</v>
      </c>
      <c r="F65">
        <v>11435254.76049894</v>
      </c>
      <c r="G65">
        <v>5248033.763884039</v>
      </c>
    </row>
    <row r="66" spans="1:7">
      <c r="A66">
        <v>64</v>
      </c>
      <c r="B66">
        <v>25698147.12850618</v>
      </c>
      <c r="C66">
        <v>621919.9267758487</v>
      </c>
      <c r="D66">
        <v>5744087.78644044</v>
      </c>
      <c r="E66">
        <v>2582930.712458206</v>
      </c>
      <c r="F66">
        <v>11497559.17477891</v>
      </c>
      <c r="G66">
        <v>5251649.528052783</v>
      </c>
    </row>
    <row r="67" spans="1:7">
      <c r="A67">
        <v>65</v>
      </c>
      <c r="B67">
        <v>25352854.23579791</v>
      </c>
      <c r="C67">
        <v>625710.0487170911</v>
      </c>
      <c r="D67">
        <v>5684631.707803924</v>
      </c>
      <c r="E67">
        <v>2582733.672453731</v>
      </c>
      <c r="F67">
        <v>11261317.45388454</v>
      </c>
      <c r="G67">
        <v>5198461.35293863</v>
      </c>
    </row>
    <row r="68" spans="1:7">
      <c r="A68">
        <v>66</v>
      </c>
      <c r="B68">
        <v>25364419.64642459</v>
      </c>
      <c r="C68">
        <v>625699.7338473736</v>
      </c>
      <c r="D68">
        <v>5684881.353948561</v>
      </c>
      <c r="E68">
        <v>2582862.792925278</v>
      </c>
      <c r="F68">
        <v>11270983.08344477</v>
      </c>
      <c r="G68">
        <v>5199992.682258613</v>
      </c>
    </row>
    <row r="69" spans="1:7">
      <c r="A69">
        <v>67</v>
      </c>
      <c r="B69">
        <v>25264580.12223552</v>
      </c>
      <c r="C69">
        <v>624856.611267986</v>
      </c>
      <c r="D69">
        <v>5595814.159097855</v>
      </c>
      <c r="E69">
        <v>2582941.739878338</v>
      </c>
      <c r="F69">
        <v>11289768.86865724</v>
      </c>
      <c r="G69">
        <v>5171198.743334105</v>
      </c>
    </row>
    <row r="70" spans="1:7">
      <c r="A70">
        <v>68</v>
      </c>
      <c r="B70">
        <v>25275222.7475161</v>
      </c>
      <c r="C70">
        <v>624846.5415150181</v>
      </c>
      <c r="D70">
        <v>5596000.528701834</v>
      </c>
      <c r="E70">
        <v>2583060.276357336</v>
      </c>
      <c r="F70">
        <v>11298690.86528049</v>
      </c>
      <c r="G70">
        <v>5172624.535661424</v>
      </c>
    </row>
    <row r="71" spans="1:7">
      <c r="A71">
        <v>69</v>
      </c>
      <c r="B71">
        <v>25163286.23306796</v>
      </c>
      <c r="C71">
        <v>624076.4646610705</v>
      </c>
      <c r="D71">
        <v>5509623.368231825</v>
      </c>
      <c r="E71">
        <v>2582935.223986796</v>
      </c>
      <c r="F71">
        <v>11304146.34963984</v>
      </c>
      <c r="G71">
        <v>5142504.82654843</v>
      </c>
    </row>
    <row r="72" spans="1:7">
      <c r="A72">
        <v>70</v>
      </c>
      <c r="B72">
        <v>25173066.48866159</v>
      </c>
      <c r="C72">
        <v>624067.4455551336</v>
      </c>
      <c r="D72">
        <v>5509835.155134025</v>
      </c>
      <c r="E72">
        <v>2583043.593972658</v>
      </c>
      <c r="F72">
        <v>11312302.54111639</v>
      </c>
      <c r="G72">
        <v>5143817.752883388</v>
      </c>
    </row>
    <row r="73" spans="1:7">
      <c r="A73">
        <v>71</v>
      </c>
      <c r="B73">
        <v>25050670.51033604</v>
      </c>
      <c r="C73">
        <v>623372.3421074166</v>
      </c>
      <c r="D73">
        <v>5426346.594319672</v>
      </c>
      <c r="E73">
        <v>2582733.765253891</v>
      </c>
      <c r="F73">
        <v>11305818.56172693</v>
      </c>
      <c r="G73">
        <v>5112399.246928125</v>
      </c>
    </row>
    <row r="74" spans="1:7">
      <c r="A74">
        <v>72</v>
      </c>
      <c r="B74">
        <v>25043800.96728033</v>
      </c>
      <c r="C74">
        <v>623140.9958591344</v>
      </c>
      <c r="D74">
        <v>5416741.017570292</v>
      </c>
      <c r="E74">
        <v>2582675.069529427</v>
      </c>
      <c r="F74">
        <v>11311676.19763233</v>
      </c>
      <c r="G74">
        <v>5109567.68668914</v>
      </c>
    </row>
    <row r="75" spans="1:7">
      <c r="A75">
        <v>73</v>
      </c>
      <c r="B75">
        <v>24953314.91296608</v>
      </c>
      <c r="C75">
        <v>622966.7143222953</v>
      </c>
      <c r="D75">
        <v>5351743.684381614</v>
      </c>
      <c r="E75">
        <v>2582703.506403081</v>
      </c>
      <c r="F75">
        <v>11310309.9287491</v>
      </c>
      <c r="G75">
        <v>5085591.079109993</v>
      </c>
    </row>
    <row r="76" spans="1:7">
      <c r="A76">
        <v>74</v>
      </c>
      <c r="B76">
        <v>24961182.83641055</v>
      </c>
      <c r="C76">
        <v>623027.3170291188</v>
      </c>
      <c r="D76">
        <v>5351356.987634782</v>
      </c>
      <c r="E76">
        <v>2582851.134601124</v>
      </c>
      <c r="F76">
        <v>11317434.42581139</v>
      </c>
      <c r="G76">
        <v>5086512.97133414</v>
      </c>
    </row>
    <row r="77" spans="1:7">
      <c r="A77">
        <v>75</v>
      </c>
      <c r="B77">
        <v>24499299.2846666</v>
      </c>
      <c r="C77">
        <v>629637.4936615647</v>
      </c>
      <c r="D77">
        <v>5288727.876282406</v>
      </c>
      <c r="E77">
        <v>2583110.4228404</v>
      </c>
      <c r="F77">
        <v>10979172.52725056</v>
      </c>
      <c r="G77">
        <v>5018650.964631674</v>
      </c>
    </row>
    <row r="78" spans="1:7">
      <c r="A78">
        <v>76</v>
      </c>
      <c r="B78">
        <v>24201965.57796601</v>
      </c>
      <c r="C78">
        <v>632657.9742790621</v>
      </c>
      <c r="D78">
        <v>5187023.187160459</v>
      </c>
      <c r="E78">
        <v>2583414.640015006</v>
      </c>
      <c r="F78">
        <v>10836252.59451753</v>
      </c>
      <c r="G78">
        <v>4962617.181993956</v>
      </c>
    </row>
    <row r="79" spans="1:7">
      <c r="A79">
        <v>77</v>
      </c>
      <c r="B79">
        <v>23628473.5649748</v>
      </c>
      <c r="C79">
        <v>644113.4502674986</v>
      </c>
      <c r="D79">
        <v>5160334.836300071</v>
      </c>
      <c r="E79">
        <v>2584366.148599945</v>
      </c>
      <c r="F79">
        <v>10350891.89839075</v>
      </c>
      <c r="G79">
        <v>4888767.231416532</v>
      </c>
    </row>
    <row r="80" spans="1:7">
      <c r="A80">
        <v>78</v>
      </c>
      <c r="B80">
        <v>23197267.75325546</v>
      </c>
      <c r="C80">
        <v>651866.6363281696</v>
      </c>
      <c r="D80">
        <v>5092379.475990382</v>
      </c>
      <c r="E80">
        <v>2585024.968940064</v>
      </c>
      <c r="F80">
        <v>10044444.08839689</v>
      </c>
      <c r="G80">
        <v>4823552.583599955</v>
      </c>
    </row>
    <row r="81" spans="1:7">
      <c r="A81">
        <v>79</v>
      </c>
      <c r="B81">
        <v>22927384.7730112</v>
      </c>
      <c r="C81">
        <v>656361.2760092082</v>
      </c>
      <c r="D81">
        <v>5004197.740286442</v>
      </c>
      <c r="E81">
        <v>2585957.758922186</v>
      </c>
      <c r="F81">
        <v>9906851.41933956</v>
      </c>
      <c r="G81">
        <v>4774016.578453803</v>
      </c>
    </row>
    <row r="82" spans="1:7">
      <c r="A82">
        <v>80</v>
      </c>
      <c r="B82">
        <v>22960437.97517544</v>
      </c>
      <c r="C82">
        <v>655393.7896014951</v>
      </c>
      <c r="D82">
        <v>4965328.091942854</v>
      </c>
      <c r="E82">
        <v>2586523.014368671</v>
      </c>
      <c r="F82">
        <v>9982839.458981348</v>
      </c>
      <c r="G82">
        <v>4770353.620281074</v>
      </c>
    </row>
    <row r="83" spans="1:7">
      <c r="A83">
        <v>81</v>
      </c>
      <c r="B83">
        <v>22932262.51339493</v>
      </c>
      <c r="C83">
        <v>656654.2852098551</v>
      </c>
      <c r="D83">
        <v>5007770.790201586</v>
      </c>
      <c r="E83">
        <v>2586142.975145443</v>
      </c>
      <c r="F83">
        <v>9906249.021882473</v>
      </c>
      <c r="G83">
        <v>4775445.44095557</v>
      </c>
    </row>
    <row r="84" spans="1:7">
      <c r="A84">
        <v>82</v>
      </c>
      <c r="B84">
        <v>22911481.21812556</v>
      </c>
      <c r="C84">
        <v>658149.8322322301</v>
      </c>
      <c r="D84">
        <v>5017077.776364165</v>
      </c>
      <c r="E84">
        <v>2586626.618493979</v>
      </c>
      <c r="F84">
        <v>9874595.443974076</v>
      </c>
      <c r="G84">
        <v>4775031.547061108</v>
      </c>
    </row>
    <row r="85" spans="1:7">
      <c r="A85">
        <v>83</v>
      </c>
      <c r="B85">
        <v>22919800.43994429</v>
      </c>
      <c r="C85">
        <v>658139.2453693929</v>
      </c>
      <c r="D85">
        <v>5017322.332698305</v>
      </c>
      <c r="E85">
        <v>2586730.747963723</v>
      </c>
      <c r="F85">
        <v>9881494.122756381</v>
      </c>
      <c r="G85">
        <v>4776113.991156491</v>
      </c>
    </row>
    <row r="86" spans="1:7">
      <c r="A86">
        <v>84</v>
      </c>
      <c r="B86">
        <v>22927825.96301227</v>
      </c>
      <c r="C86">
        <v>658447.9875795525</v>
      </c>
      <c r="D86">
        <v>5015310.306161213</v>
      </c>
      <c r="E86">
        <v>2587078.865789046</v>
      </c>
      <c r="F86">
        <v>9890185.473004181</v>
      </c>
      <c r="G86">
        <v>4776803.330478282</v>
      </c>
    </row>
    <row r="87" spans="1:7">
      <c r="A87">
        <v>85</v>
      </c>
      <c r="B87">
        <v>22920529.28582243</v>
      </c>
      <c r="C87">
        <v>658137.1543106425</v>
      </c>
      <c r="D87">
        <v>5017249.122765764</v>
      </c>
      <c r="E87">
        <v>2586740.52849669</v>
      </c>
      <c r="F87">
        <v>9882175.587534275</v>
      </c>
      <c r="G87">
        <v>4776226.892715056</v>
      </c>
    </row>
    <row r="88" spans="1:7">
      <c r="A88">
        <v>86</v>
      </c>
      <c r="B88">
        <v>22905481.44506479</v>
      </c>
      <c r="C88">
        <v>658865.8375303065</v>
      </c>
      <c r="D88">
        <v>5011734.788510633</v>
      </c>
      <c r="E88">
        <v>2587103.808345905</v>
      </c>
      <c r="F88">
        <v>9874278.356780507</v>
      </c>
      <c r="G88">
        <v>4773498.65389744</v>
      </c>
    </row>
    <row r="89" spans="1:7">
      <c r="A89">
        <v>87</v>
      </c>
      <c r="B89">
        <v>22838345.38085361</v>
      </c>
      <c r="C89">
        <v>659512.2912670213</v>
      </c>
      <c r="D89">
        <v>4994898.470730463</v>
      </c>
      <c r="E89">
        <v>2586910.56267041</v>
      </c>
      <c r="F89">
        <v>9835052.463371504</v>
      </c>
      <c r="G89">
        <v>4761971.592814214</v>
      </c>
    </row>
    <row r="90" spans="1:7">
      <c r="A90">
        <v>88</v>
      </c>
      <c r="B90">
        <v>22210788.02027122</v>
      </c>
      <c r="C90">
        <v>672314.741251207</v>
      </c>
      <c r="D90">
        <v>4902501.140317473</v>
      </c>
      <c r="E90">
        <v>2587738.554519652</v>
      </c>
      <c r="F90">
        <v>9380090.23535092</v>
      </c>
      <c r="G90">
        <v>4668143.348831962</v>
      </c>
    </row>
    <row r="91" spans="1:7">
      <c r="A91">
        <v>89</v>
      </c>
      <c r="B91">
        <v>21922424.6862205</v>
      </c>
      <c r="C91">
        <v>680154.5274844535</v>
      </c>
      <c r="D91">
        <v>4865616.119218278</v>
      </c>
      <c r="E91">
        <v>2588921.176999067</v>
      </c>
      <c r="F91">
        <v>9161303.901707226</v>
      </c>
      <c r="G91">
        <v>4626428.960811474</v>
      </c>
    </row>
    <row r="92" spans="1:7">
      <c r="A92">
        <v>90</v>
      </c>
      <c r="B92">
        <v>21764999.58065709</v>
      </c>
      <c r="C92">
        <v>683195.7806788469</v>
      </c>
      <c r="D92">
        <v>4818146.995086621</v>
      </c>
      <c r="E92">
        <v>2589320.933762745</v>
      </c>
      <c r="F92">
        <v>9076434.504082935</v>
      </c>
      <c r="G92">
        <v>4597901.367045945</v>
      </c>
    </row>
    <row r="93" spans="1:7">
      <c r="A93">
        <v>91</v>
      </c>
      <c r="B93">
        <v>21771871.29023834</v>
      </c>
      <c r="C93">
        <v>683069.9545388871</v>
      </c>
      <c r="D93">
        <v>4807316.650806333</v>
      </c>
      <c r="E93">
        <v>2589570.795041619</v>
      </c>
      <c r="F93">
        <v>9095475.840692418</v>
      </c>
      <c r="G93">
        <v>4596438.049159081</v>
      </c>
    </row>
    <row r="94" spans="1:7">
      <c r="A94">
        <v>92</v>
      </c>
      <c r="B94">
        <v>21398125.98638446</v>
      </c>
      <c r="C94">
        <v>692467.7816741404</v>
      </c>
      <c r="D94">
        <v>4767258.160615817</v>
      </c>
      <c r="E94">
        <v>2590104.164538805</v>
      </c>
      <c r="F94">
        <v>8804612.981836127</v>
      </c>
      <c r="G94">
        <v>4543682.897719571</v>
      </c>
    </row>
    <row r="95" spans="1:7">
      <c r="A95">
        <v>93</v>
      </c>
      <c r="B95">
        <v>21285671.30164687</v>
      </c>
      <c r="C95">
        <v>695895.3188791214</v>
      </c>
      <c r="D95">
        <v>4738157.459980441</v>
      </c>
      <c r="E95">
        <v>2590896.00351417</v>
      </c>
      <c r="F95">
        <v>8736240.129517535</v>
      </c>
      <c r="G95">
        <v>4524482.389755599</v>
      </c>
    </row>
    <row r="96" spans="1:7">
      <c r="A96">
        <v>94</v>
      </c>
      <c r="B96">
        <v>21302790.0544071</v>
      </c>
      <c r="C96">
        <v>695817.093373965</v>
      </c>
      <c r="D96">
        <v>4741461.695265537</v>
      </c>
      <c r="E96">
        <v>2591051.866556919</v>
      </c>
      <c r="F96">
        <v>8747244.153330926</v>
      </c>
      <c r="G96">
        <v>4527215.245879753</v>
      </c>
    </row>
    <row r="97" spans="1:7">
      <c r="A97">
        <v>95</v>
      </c>
      <c r="B97">
        <v>21258922.19237681</v>
      </c>
      <c r="C97">
        <v>697821.1853910927</v>
      </c>
      <c r="D97">
        <v>4734680.392019231</v>
      </c>
      <c r="E97">
        <v>2591631.381304099</v>
      </c>
      <c r="F97">
        <v>8714142.909541737</v>
      </c>
      <c r="G97">
        <v>4520646.324120658</v>
      </c>
    </row>
    <row r="98" spans="1:7">
      <c r="A98">
        <v>96</v>
      </c>
      <c r="B98">
        <v>21271772.45380629</v>
      </c>
      <c r="C98">
        <v>697834.0152434906</v>
      </c>
      <c r="D98">
        <v>4740184.528835133</v>
      </c>
      <c r="E98">
        <v>2591725.739699456</v>
      </c>
      <c r="F98">
        <v>8718784.798336819</v>
      </c>
      <c r="G98">
        <v>4523243.371691391</v>
      </c>
    </row>
    <row r="99" spans="1:7">
      <c r="A99">
        <v>97</v>
      </c>
      <c r="B99">
        <v>21143435.01790545</v>
      </c>
      <c r="C99">
        <v>702381.7987567695</v>
      </c>
      <c r="D99">
        <v>4749340.511150968</v>
      </c>
      <c r="E99">
        <v>2592022.611949853</v>
      </c>
      <c r="F99">
        <v>8590461.311581995</v>
      </c>
      <c r="G99">
        <v>4509228.784465863</v>
      </c>
    </row>
    <row r="100" spans="1:7">
      <c r="A100">
        <v>98</v>
      </c>
      <c r="B100">
        <v>21157210.28363667</v>
      </c>
      <c r="C100">
        <v>702388.2679283828</v>
      </c>
      <c r="D100">
        <v>4754169.809206787</v>
      </c>
      <c r="E100">
        <v>2592141.340417129</v>
      </c>
      <c r="F100">
        <v>8596694.753910094</v>
      </c>
      <c r="G100">
        <v>4511816.11217428</v>
      </c>
    </row>
    <row r="101" spans="1:7">
      <c r="A101">
        <v>99</v>
      </c>
      <c r="B101">
        <v>21013375.52838335</v>
      </c>
      <c r="C101">
        <v>707513.1366496098</v>
      </c>
      <c r="D101">
        <v>4762707.98265145</v>
      </c>
      <c r="E101">
        <v>2592430.214386479</v>
      </c>
      <c r="F101">
        <v>8454822.770027077</v>
      </c>
      <c r="G101">
        <v>4495901.424668733</v>
      </c>
    </row>
    <row r="102" spans="1:7">
      <c r="A102">
        <v>100</v>
      </c>
      <c r="B102">
        <v>21005930.83396276</v>
      </c>
      <c r="C102">
        <v>708051.6766306655</v>
      </c>
      <c r="D102">
        <v>4769191.4801356</v>
      </c>
      <c r="E102">
        <v>2592450.539273818</v>
      </c>
      <c r="F102">
        <v>8439969.773631755</v>
      </c>
      <c r="G102">
        <v>4496267.364290927</v>
      </c>
    </row>
    <row r="103" spans="1:7">
      <c r="A103">
        <v>101</v>
      </c>
      <c r="B103">
        <v>20772247.34895455</v>
      </c>
      <c r="C103">
        <v>715794.5369349363</v>
      </c>
      <c r="D103">
        <v>4777009.140951423</v>
      </c>
      <c r="E103">
        <v>2592528.155425119</v>
      </c>
      <c r="F103">
        <v>8217355.440165476</v>
      </c>
      <c r="G103">
        <v>4469560.0754776</v>
      </c>
    </row>
    <row r="104" spans="1:7">
      <c r="A104">
        <v>102</v>
      </c>
      <c r="B104">
        <v>20356578.32453896</v>
      </c>
      <c r="C104">
        <v>727428.5781172708</v>
      </c>
      <c r="D104">
        <v>4717546.238043409</v>
      </c>
      <c r="E104">
        <v>2592889.434246484</v>
      </c>
      <c r="F104">
        <v>7911244.185158474</v>
      </c>
      <c r="G104">
        <v>4407469.888973325</v>
      </c>
    </row>
    <row r="105" spans="1:7">
      <c r="A105">
        <v>103</v>
      </c>
      <c r="B105">
        <v>19999429.38348557</v>
      </c>
      <c r="C105">
        <v>736490.0459608528</v>
      </c>
      <c r="D105">
        <v>4619930.692899826</v>
      </c>
      <c r="E105">
        <v>2593548.794652083</v>
      </c>
      <c r="F105">
        <v>7704598.905018508</v>
      </c>
      <c r="G105">
        <v>4344860.944954302</v>
      </c>
    </row>
    <row r="106" spans="1:7">
      <c r="A106">
        <v>104</v>
      </c>
      <c r="B106">
        <v>19786610.89140594</v>
      </c>
      <c r="C106">
        <v>743501.912585311</v>
      </c>
      <c r="D106">
        <v>4587290.63292837</v>
      </c>
      <c r="E106">
        <v>2593978.331981692</v>
      </c>
      <c r="F106">
        <v>7549241.965670905</v>
      </c>
      <c r="G106">
        <v>4312598.048239665</v>
      </c>
    </row>
    <row r="107" spans="1:7">
      <c r="A107">
        <v>105</v>
      </c>
      <c r="B107">
        <v>19691044.42100703</v>
      </c>
      <c r="C107">
        <v>747944.7162803822</v>
      </c>
      <c r="D107">
        <v>4604619.735398955</v>
      </c>
      <c r="E107">
        <v>2593941.859192312</v>
      </c>
      <c r="F107">
        <v>7440282.515593952</v>
      </c>
      <c r="G107">
        <v>4304255.594541433</v>
      </c>
    </row>
    <row r="108" spans="1:7">
      <c r="A108">
        <v>106</v>
      </c>
      <c r="B108">
        <v>19716207.01996522</v>
      </c>
      <c r="C108">
        <v>747991.5001558145</v>
      </c>
      <c r="D108">
        <v>4622748.038861393</v>
      </c>
      <c r="E108">
        <v>2593961.551163364</v>
      </c>
      <c r="F108">
        <v>7440576.204415063</v>
      </c>
      <c r="G108">
        <v>4310929.725369588</v>
      </c>
    </row>
    <row r="109" spans="1:7">
      <c r="A109">
        <v>107</v>
      </c>
      <c r="B109">
        <v>19352252.14669307</v>
      </c>
      <c r="C109">
        <v>760317.1803354574</v>
      </c>
      <c r="D109">
        <v>4542010.235990149</v>
      </c>
      <c r="E109">
        <v>2595067.275277966</v>
      </c>
      <c r="F109">
        <v>7204067.489630134</v>
      </c>
      <c r="G109">
        <v>4250789.965459365</v>
      </c>
    </row>
    <row r="110" spans="1:7">
      <c r="A110">
        <v>108</v>
      </c>
      <c r="B110">
        <v>19226247.21488616</v>
      </c>
      <c r="C110">
        <v>765361.1474555747</v>
      </c>
      <c r="D110">
        <v>4507051.142813691</v>
      </c>
      <c r="E110">
        <v>2595904.920372559</v>
      </c>
      <c r="F110">
        <v>7129277.931698613</v>
      </c>
      <c r="G110">
        <v>4228652.07254572</v>
      </c>
    </row>
    <row r="111" spans="1:7">
      <c r="A111">
        <v>109</v>
      </c>
      <c r="B111">
        <v>19190721.80254357</v>
      </c>
      <c r="C111">
        <v>767769.164942326</v>
      </c>
      <c r="D111">
        <v>4503030.234856253</v>
      </c>
      <c r="E111">
        <v>2596426.632997421</v>
      </c>
      <c r="F111">
        <v>7099825.679867066</v>
      </c>
      <c r="G111">
        <v>4223670.089880502</v>
      </c>
    </row>
    <row r="112" spans="1:7">
      <c r="A112">
        <v>110</v>
      </c>
      <c r="B112">
        <v>19199142.6543707</v>
      </c>
      <c r="C112">
        <v>767422.9592021313</v>
      </c>
      <c r="D112">
        <v>4501063.348968837</v>
      </c>
      <c r="E112">
        <v>2596482.142881645</v>
      </c>
      <c r="F112">
        <v>7109860.528633105</v>
      </c>
      <c r="G112">
        <v>4224313.674684982</v>
      </c>
    </row>
    <row r="113" spans="1:7">
      <c r="A113">
        <v>111</v>
      </c>
      <c r="B113">
        <v>19143008.48912852</v>
      </c>
      <c r="C113">
        <v>769861.8885889833</v>
      </c>
      <c r="D113">
        <v>4496776.137261131</v>
      </c>
      <c r="E113">
        <v>2596622.21436822</v>
      </c>
      <c r="F113">
        <v>7063093.638015958</v>
      </c>
      <c r="G113">
        <v>4216654.61089422</v>
      </c>
    </row>
    <row r="114" spans="1:7">
      <c r="A114">
        <v>112</v>
      </c>
      <c r="B114">
        <v>19149679.36924822</v>
      </c>
      <c r="C114">
        <v>769137.6214654599</v>
      </c>
      <c r="D114">
        <v>4492400.165942762</v>
      </c>
      <c r="E114">
        <v>2596539.208944076</v>
      </c>
      <c r="F114">
        <v>7075036.900202286</v>
      </c>
      <c r="G114">
        <v>4216565.472693636</v>
      </c>
    </row>
    <row r="115" spans="1:7">
      <c r="A115">
        <v>113</v>
      </c>
      <c r="B115">
        <v>19052976.22601525</v>
      </c>
      <c r="C115">
        <v>773183.1566581149</v>
      </c>
      <c r="D115">
        <v>4477655.669265504</v>
      </c>
      <c r="E115">
        <v>2596883.144733669</v>
      </c>
      <c r="F115">
        <v>7003378.588554004</v>
      </c>
      <c r="G115">
        <v>4201875.666803963</v>
      </c>
    </row>
    <row r="116" spans="1:7">
      <c r="A116">
        <v>114</v>
      </c>
      <c r="B116">
        <v>19038715.2790559</v>
      </c>
      <c r="C116">
        <v>774249.4905507262</v>
      </c>
      <c r="D116">
        <v>4480436.577576089</v>
      </c>
      <c r="E116">
        <v>2597009.037393577</v>
      </c>
      <c r="F116">
        <v>6986316.697373209</v>
      </c>
      <c r="G116">
        <v>4200703.4761623</v>
      </c>
    </row>
    <row r="117" spans="1:7">
      <c r="A117">
        <v>115</v>
      </c>
      <c r="B117">
        <v>18754845.02508425</v>
      </c>
      <c r="C117">
        <v>785152.7791838523</v>
      </c>
      <c r="D117">
        <v>4431064.40495032</v>
      </c>
      <c r="E117">
        <v>2597548.411040816</v>
      </c>
      <c r="F117">
        <v>6784884.547157645</v>
      </c>
      <c r="G117">
        <v>4156194.882751611</v>
      </c>
    </row>
    <row r="118" spans="1:7">
      <c r="A118">
        <v>116</v>
      </c>
      <c r="B118">
        <v>18621046.96878357</v>
      </c>
      <c r="C118">
        <v>792332.6231493207</v>
      </c>
      <c r="D118">
        <v>4415850.61310022</v>
      </c>
      <c r="E118">
        <v>2598358.427101973</v>
      </c>
      <c r="F118">
        <v>6677649.955853197</v>
      </c>
      <c r="G118">
        <v>4136855.349578861</v>
      </c>
    </row>
    <row r="119" spans="1:7">
      <c r="A119">
        <v>117</v>
      </c>
      <c r="B119">
        <v>18522506.46624585</v>
      </c>
      <c r="C119">
        <v>797382.0929116179</v>
      </c>
      <c r="D119">
        <v>4414608.214388292</v>
      </c>
      <c r="E119">
        <v>2598517.964217137</v>
      </c>
      <c r="F119">
        <v>6587414.916382857</v>
      </c>
      <c r="G119">
        <v>4124583.278345952</v>
      </c>
    </row>
    <row r="120" spans="1:7">
      <c r="A120">
        <v>118</v>
      </c>
      <c r="B120">
        <v>18538534.32376767</v>
      </c>
      <c r="C120">
        <v>797249.0143122699</v>
      </c>
      <c r="D120">
        <v>4424502.433471811</v>
      </c>
      <c r="E120">
        <v>2598508.575545192</v>
      </c>
      <c r="F120">
        <v>6589699.821918584</v>
      </c>
      <c r="G120">
        <v>4128574.478519817</v>
      </c>
    </row>
    <row r="121" spans="1:7">
      <c r="A121">
        <v>119</v>
      </c>
      <c r="B121">
        <v>18324906.15018281</v>
      </c>
      <c r="C121">
        <v>805836.6052732035</v>
      </c>
      <c r="D121">
        <v>4379573.476608404</v>
      </c>
      <c r="E121">
        <v>2598938.604459522</v>
      </c>
      <c r="F121">
        <v>6447174.179546167</v>
      </c>
      <c r="G121">
        <v>4093383.284295514</v>
      </c>
    </row>
    <row r="122" spans="1:7">
      <c r="A122">
        <v>120</v>
      </c>
      <c r="B122">
        <v>18211028.5873697</v>
      </c>
      <c r="C122">
        <v>811529.8466974464</v>
      </c>
      <c r="D122">
        <v>4353315.790257939</v>
      </c>
      <c r="E122">
        <v>2599625.952229549</v>
      </c>
      <c r="F122">
        <v>6372327.38148857</v>
      </c>
      <c r="G122">
        <v>4074229.616696191</v>
      </c>
    </row>
    <row r="123" spans="1:7">
      <c r="A123">
        <v>121</v>
      </c>
      <c r="B123">
        <v>18089270.25518934</v>
      </c>
      <c r="C123">
        <v>817735.3723481097</v>
      </c>
      <c r="D123">
        <v>4328109.832081197</v>
      </c>
      <c r="E123">
        <v>2600272.709005146</v>
      </c>
      <c r="F123">
        <v>6288968.157714504</v>
      </c>
      <c r="G123">
        <v>4054184.184040379</v>
      </c>
    </row>
    <row r="124" spans="1:7">
      <c r="A124">
        <v>122</v>
      </c>
      <c r="B124">
        <v>18041989.88513868</v>
      </c>
      <c r="C124">
        <v>824302.3665221515</v>
      </c>
      <c r="D124">
        <v>4373512.211631797</v>
      </c>
      <c r="E124">
        <v>2600493.808253405</v>
      </c>
      <c r="F124">
        <v>6186520.092146141</v>
      </c>
      <c r="G124">
        <v>4057161.406585182</v>
      </c>
    </row>
    <row r="125" spans="1:7">
      <c r="A125">
        <v>123</v>
      </c>
      <c r="B125">
        <v>18055727.39157029</v>
      </c>
      <c r="C125">
        <v>823813.5771749272</v>
      </c>
      <c r="D125">
        <v>4373987.101564951</v>
      </c>
      <c r="E125">
        <v>2600585.222601326</v>
      </c>
      <c r="F125">
        <v>6198339.854059917</v>
      </c>
      <c r="G125">
        <v>4059001.636169172</v>
      </c>
    </row>
    <row r="126" spans="1:7">
      <c r="A126">
        <v>124</v>
      </c>
      <c r="B126">
        <v>18004863.43429103</v>
      </c>
      <c r="C126">
        <v>826708.9262375104</v>
      </c>
      <c r="D126">
        <v>4366927.330071445</v>
      </c>
      <c r="E126">
        <v>2600828.386005442</v>
      </c>
      <c r="F126">
        <v>6159117.571770305</v>
      </c>
      <c r="G126">
        <v>4051281.220206329</v>
      </c>
    </row>
    <row r="127" spans="1:7">
      <c r="A127">
        <v>125</v>
      </c>
      <c r="B127">
        <v>18015654.70114876</v>
      </c>
      <c r="C127">
        <v>825986.6509508908</v>
      </c>
      <c r="D127">
        <v>4364879.011346922</v>
      </c>
      <c r="E127">
        <v>2600844.229822936</v>
      </c>
      <c r="F127">
        <v>6171663.269103365</v>
      </c>
      <c r="G127">
        <v>4052281.539924639</v>
      </c>
    </row>
    <row r="128" spans="1:7">
      <c r="A128">
        <v>126</v>
      </c>
      <c r="B128">
        <v>17997882.01032807</v>
      </c>
      <c r="C128">
        <v>827399.6137488451</v>
      </c>
      <c r="D128">
        <v>4365985.174276075</v>
      </c>
      <c r="E128">
        <v>2600973.070227061</v>
      </c>
      <c r="F128">
        <v>6153289.178080617</v>
      </c>
      <c r="G128">
        <v>4050234.973995475</v>
      </c>
    </row>
    <row r="129" spans="1:7">
      <c r="A129">
        <v>127</v>
      </c>
      <c r="B129">
        <v>17996740.62753454</v>
      </c>
      <c r="C129">
        <v>826709.758396031</v>
      </c>
      <c r="D129">
        <v>4354985.243365578</v>
      </c>
      <c r="E129">
        <v>2601017.058739402</v>
      </c>
      <c r="F129">
        <v>6165951.299891578</v>
      </c>
      <c r="G129">
        <v>4048077.267141948</v>
      </c>
    </row>
    <row r="130" spans="1:7">
      <c r="A130">
        <v>128</v>
      </c>
      <c r="B130">
        <v>17734640.07238102</v>
      </c>
      <c r="C130">
        <v>838567.1011636457</v>
      </c>
      <c r="D130">
        <v>4287539.958977614</v>
      </c>
      <c r="E130">
        <v>2601879.97024522</v>
      </c>
      <c r="F130">
        <v>6004095.411103696</v>
      </c>
      <c r="G130">
        <v>4002557.630890845</v>
      </c>
    </row>
    <row r="131" spans="1:7">
      <c r="A131">
        <v>129</v>
      </c>
      <c r="B131">
        <v>17549111.26091154</v>
      </c>
      <c r="C131">
        <v>848298.9262772889</v>
      </c>
      <c r="D131">
        <v>4240531.189922347</v>
      </c>
      <c r="E131">
        <v>2602829.180817733</v>
      </c>
      <c r="F131">
        <v>5887026.388147959</v>
      </c>
      <c r="G131">
        <v>3970425.575746213</v>
      </c>
    </row>
    <row r="132" spans="1:7">
      <c r="A132">
        <v>130</v>
      </c>
      <c r="B132">
        <v>17394157.31963629</v>
      </c>
      <c r="C132">
        <v>856519.65291366</v>
      </c>
      <c r="D132">
        <v>4204554.97888052</v>
      </c>
      <c r="E132">
        <v>2603452.164106182</v>
      </c>
      <c r="F132">
        <v>5785470.255109046</v>
      </c>
      <c r="G132">
        <v>3944160.268626879</v>
      </c>
    </row>
    <row r="133" spans="1:7">
      <c r="A133">
        <v>131</v>
      </c>
      <c r="B133">
        <v>17314865.242398</v>
      </c>
      <c r="C133">
        <v>859444.9716960251</v>
      </c>
      <c r="D133">
        <v>4164989.320507685</v>
      </c>
      <c r="E133">
        <v>2603931.405330321</v>
      </c>
      <c r="F133">
        <v>5759812.684295107</v>
      </c>
      <c r="G133">
        <v>3926686.860568868</v>
      </c>
    </row>
    <row r="134" spans="1:7">
      <c r="A134">
        <v>132</v>
      </c>
      <c r="B134">
        <v>17312009.32604174</v>
      </c>
      <c r="C134">
        <v>860386.3280731286</v>
      </c>
      <c r="D134">
        <v>4173356.911065135</v>
      </c>
      <c r="E134">
        <v>2603949.130608961</v>
      </c>
      <c r="F134">
        <v>5746349.007006306</v>
      </c>
      <c r="G134">
        <v>3927967.949288205</v>
      </c>
    </row>
    <row r="135" spans="1:7">
      <c r="A135">
        <v>133</v>
      </c>
      <c r="B135">
        <v>17114958.23633821</v>
      </c>
      <c r="C135">
        <v>871612.6849036203</v>
      </c>
      <c r="D135">
        <v>4133391.855667163</v>
      </c>
      <c r="E135">
        <v>2604642.24380863</v>
      </c>
      <c r="F135">
        <v>5609679.872273571</v>
      </c>
      <c r="G135">
        <v>3895631.579685228</v>
      </c>
    </row>
    <row r="136" spans="1:7">
      <c r="A136">
        <v>134</v>
      </c>
      <c r="B136">
        <v>16980365.56901386</v>
      </c>
      <c r="C136">
        <v>880676.5985400248</v>
      </c>
      <c r="D136">
        <v>4106458.784559508</v>
      </c>
      <c r="E136">
        <v>2605493.853133385</v>
      </c>
      <c r="F136">
        <v>5514103.388891372</v>
      </c>
      <c r="G136">
        <v>3873632.943889575</v>
      </c>
    </row>
    <row r="137" spans="1:7">
      <c r="A137">
        <v>135</v>
      </c>
      <c r="B137">
        <v>16854828.77458451</v>
      </c>
      <c r="C137">
        <v>888507.3734908726</v>
      </c>
      <c r="D137">
        <v>4072010.571184514</v>
      </c>
      <c r="E137">
        <v>2606291.861360633</v>
      </c>
      <c r="F137">
        <v>5436743.876907062</v>
      </c>
      <c r="G137">
        <v>3851275.09164143</v>
      </c>
    </row>
    <row r="138" spans="1:7">
      <c r="A138">
        <v>136</v>
      </c>
      <c r="B138">
        <v>16811134.35821246</v>
      </c>
      <c r="C138">
        <v>892412.7464673182</v>
      </c>
      <c r="D138">
        <v>4067036.752443726</v>
      </c>
      <c r="E138">
        <v>2606726.058759236</v>
      </c>
      <c r="F138">
        <v>5400046.345527113</v>
      </c>
      <c r="G138">
        <v>3844912.455015064</v>
      </c>
    </row>
    <row r="139" spans="1:7">
      <c r="A139">
        <v>137</v>
      </c>
      <c r="B139">
        <v>16815296.31821721</v>
      </c>
      <c r="C139">
        <v>892176.0412357177</v>
      </c>
      <c r="D139">
        <v>4068868.100038507</v>
      </c>
      <c r="E139">
        <v>2606686.884834834</v>
      </c>
      <c r="F139">
        <v>5401773.531177215</v>
      </c>
      <c r="G139">
        <v>3845791.760930932</v>
      </c>
    </row>
    <row r="140" spans="1:7">
      <c r="A140">
        <v>138</v>
      </c>
      <c r="B140">
        <v>16783175.75727063</v>
      </c>
      <c r="C140">
        <v>893457.0384697884</v>
      </c>
      <c r="D140">
        <v>4056501.090634758</v>
      </c>
      <c r="E140">
        <v>2606743.381604417</v>
      </c>
      <c r="F140">
        <v>5387145.950884181</v>
      </c>
      <c r="G140">
        <v>3839328.295677482</v>
      </c>
    </row>
    <row r="141" spans="1:7">
      <c r="A141">
        <v>139</v>
      </c>
      <c r="B141">
        <v>16782926.44829918</v>
      </c>
      <c r="C141">
        <v>893575.8457089758</v>
      </c>
      <c r="D141">
        <v>4057641.823366281</v>
      </c>
      <c r="E141">
        <v>2606740.297455213</v>
      </c>
      <c r="F141">
        <v>5385442.510008886</v>
      </c>
      <c r="G141">
        <v>3839525.971759819</v>
      </c>
    </row>
    <row r="142" spans="1:7">
      <c r="A142">
        <v>140</v>
      </c>
      <c r="B142">
        <v>16617820.18155838</v>
      </c>
      <c r="C142">
        <v>903981.6918510864</v>
      </c>
      <c r="D142">
        <v>4017724.636620323</v>
      </c>
      <c r="E142">
        <v>2607484.202030287</v>
      </c>
      <c r="F142">
        <v>5277588.811161563</v>
      </c>
      <c r="G142">
        <v>3811040.839895119</v>
      </c>
    </row>
    <row r="143" spans="1:7">
      <c r="A143">
        <v>141</v>
      </c>
      <c r="B143">
        <v>16528775.68696103</v>
      </c>
      <c r="C143">
        <v>908979.6389878811</v>
      </c>
      <c r="D143">
        <v>3989087.947883547</v>
      </c>
      <c r="E143">
        <v>2607868.956079532</v>
      </c>
      <c r="F143">
        <v>5228524.353511211</v>
      </c>
      <c r="G143">
        <v>3794314.790498859</v>
      </c>
    </row>
    <row r="144" spans="1:7">
      <c r="A144">
        <v>142</v>
      </c>
      <c r="B144">
        <v>16457128.96624068</v>
      </c>
      <c r="C144">
        <v>913050.8244380788</v>
      </c>
      <c r="D144">
        <v>3962219.75224739</v>
      </c>
      <c r="E144">
        <v>2608296.448085488</v>
      </c>
      <c r="F144">
        <v>5193511.544253694</v>
      </c>
      <c r="G144">
        <v>3780050.397216028</v>
      </c>
    </row>
    <row r="145" spans="1:7">
      <c r="A145">
        <v>143</v>
      </c>
      <c r="B145">
        <v>16435582.60107838</v>
      </c>
      <c r="C145">
        <v>915626.78738756</v>
      </c>
      <c r="D145">
        <v>3965216.014319687</v>
      </c>
      <c r="E145">
        <v>2608497.303180839</v>
      </c>
      <c r="F145">
        <v>5168224.025589773</v>
      </c>
      <c r="G145">
        <v>3778018.470600518</v>
      </c>
    </row>
    <row r="146" spans="1:7">
      <c r="A146">
        <v>144</v>
      </c>
      <c r="B146">
        <v>16433049.68391837</v>
      </c>
      <c r="C146">
        <v>916043.1468387018</v>
      </c>
      <c r="D146">
        <v>3963064.820982304</v>
      </c>
      <c r="E146">
        <v>2608639.612956798</v>
      </c>
      <c r="F146">
        <v>5168022.186495078</v>
      </c>
      <c r="G146">
        <v>3777279.91664549</v>
      </c>
    </row>
    <row r="147" spans="1:7">
      <c r="A147">
        <v>145</v>
      </c>
      <c r="B147">
        <v>16292566.17234736</v>
      </c>
      <c r="C147">
        <v>925930.5372078191</v>
      </c>
      <c r="D147">
        <v>3929737.030160276</v>
      </c>
      <c r="E147">
        <v>2609369.570638338</v>
      </c>
      <c r="F147">
        <v>5074412.171996753</v>
      </c>
      <c r="G147">
        <v>3753116.862344176</v>
      </c>
    </row>
    <row r="148" spans="1:7">
      <c r="A148">
        <v>146</v>
      </c>
      <c r="B148">
        <v>16218425.01982858</v>
      </c>
      <c r="C148">
        <v>931243.906093262</v>
      </c>
      <c r="D148">
        <v>3911814.462883451</v>
      </c>
      <c r="E148">
        <v>2609754.998585595</v>
      </c>
      <c r="F148">
        <v>5025235.309862225</v>
      </c>
      <c r="G148">
        <v>3740376.342404044</v>
      </c>
    </row>
    <row r="149" spans="1:7">
      <c r="A149">
        <v>147</v>
      </c>
      <c r="B149">
        <v>16192405.19044073</v>
      </c>
      <c r="C149">
        <v>929492.5114502988</v>
      </c>
      <c r="D149">
        <v>3872272.214305526</v>
      </c>
      <c r="E149">
        <v>2609829.837039231</v>
      </c>
      <c r="F149">
        <v>5051333.327933688</v>
      </c>
      <c r="G149">
        <v>3729477.299711985</v>
      </c>
    </row>
    <row r="150" spans="1:7">
      <c r="A150">
        <v>148</v>
      </c>
      <c r="B150">
        <v>16191156.58317673</v>
      </c>
      <c r="C150">
        <v>929836.0147123069</v>
      </c>
      <c r="D150">
        <v>3871324.467873641</v>
      </c>
      <c r="E150">
        <v>2609938.552277962</v>
      </c>
      <c r="F150">
        <v>5050911.940355154</v>
      </c>
      <c r="G150">
        <v>3729145.607957663</v>
      </c>
    </row>
    <row r="151" spans="1:7">
      <c r="A151">
        <v>149</v>
      </c>
      <c r="B151">
        <v>16163166.17032875</v>
      </c>
      <c r="C151">
        <v>931667.392974447</v>
      </c>
      <c r="D151">
        <v>3862090.792634175</v>
      </c>
      <c r="E151">
        <v>2610101.896766424</v>
      </c>
      <c r="F151">
        <v>5035453.165749366</v>
      </c>
      <c r="G151">
        <v>3723852.922204341</v>
      </c>
    </row>
    <row r="152" spans="1:7">
      <c r="A152">
        <v>150</v>
      </c>
      <c r="B152">
        <v>16165204.24564342</v>
      </c>
      <c r="C152">
        <v>931768.9169709248</v>
      </c>
      <c r="D152">
        <v>3861499.517150263</v>
      </c>
      <c r="E152">
        <v>2610205.885337241</v>
      </c>
      <c r="F152">
        <v>5037722.840424911</v>
      </c>
      <c r="G152">
        <v>3724007.085760082</v>
      </c>
    </row>
    <row r="153" spans="1:7">
      <c r="A153">
        <v>151</v>
      </c>
      <c r="B153">
        <v>16152240.40840179</v>
      </c>
      <c r="C153">
        <v>932257.7728586106</v>
      </c>
      <c r="D153">
        <v>3854174.106954897</v>
      </c>
      <c r="E153">
        <v>2610263.906159582</v>
      </c>
      <c r="F153">
        <v>5034527.715044291</v>
      </c>
      <c r="G153">
        <v>3721016.90738441</v>
      </c>
    </row>
    <row r="154" spans="1:7">
      <c r="A154">
        <v>152</v>
      </c>
      <c r="B154">
        <v>16155109.06525355</v>
      </c>
      <c r="C154">
        <v>931590.0228763882</v>
      </c>
      <c r="D154">
        <v>3848552.282709216</v>
      </c>
      <c r="E154">
        <v>2610304.382283653</v>
      </c>
      <c r="F154">
        <v>5044285.62284761</v>
      </c>
      <c r="G154">
        <v>3720376.754536686</v>
      </c>
    </row>
    <row r="155" spans="1:7">
      <c r="A155">
        <v>153</v>
      </c>
      <c r="B155">
        <v>15996539.35547083</v>
      </c>
      <c r="C155">
        <v>945122.4950709308</v>
      </c>
      <c r="D155">
        <v>3822808.755979776</v>
      </c>
      <c r="E155">
        <v>2611290.673187684</v>
      </c>
      <c r="F155">
        <v>4922153.390491107</v>
      </c>
      <c r="G155">
        <v>3695164.040741336</v>
      </c>
    </row>
    <row r="156" spans="1:7">
      <c r="A156">
        <v>154</v>
      </c>
      <c r="B156">
        <v>15883259.20643373</v>
      </c>
      <c r="C156">
        <v>954399.8168900878</v>
      </c>
      <c r="D156">
        <v>3798832.103080414</v>
      </c>
      <c r="E156">
        <v>2611954.329204841</v>
      </c>
      <c r="F156">
        <v>4841949.6048488</v>
      </c>
      <c r="G156">
        <v>3676123.352409591</v>
      </c>
    </row>
    <row r="157" spans="1:7">
      <c r="A157">
        <v>155</v>
      </c>
      <c r="B157">
        <v>15786722.46188653</v>
      </c>
      <c r="C157">
        <v>962663.873765429</v>
      </c>
      <c r="D157">
        <v>3776995.522763152</v>
      </c>
      <c r="E157">
        <v>2612612.648785414</v>
      </c>
      <c r="F157">
        <v>4774837.727051552</v>
      </c>
      <c r="G157">
        <v>3659612.689520978</v>
      </c>
    </row>
    <row r="158" spans="1:7">
      <c r="A158">
        <v>156</v>
      </c>
      <c r="B158">
        <v>15739834.23795421</v>
      </c>
      <c r="C158">
        <v>968165.1256144533</v>
      </c>
      <c r="D158">
        <v>3778439.086232574</v>
      </c>
      <c r="E158">
        <v>2612946.289241968</v>
      </c>
      <c r="F158">
        <v>4726420.212071971</v>
      </c>
      <c r="G158">
        <v>3653863.524793243</v>
      </c>
    </row>
    <row r="159" spans="1:7">
      <c r="A159">
        <v>157</v>
      </c>
      <c r="B159">
        <v>15741213.8609706</v>
      </c>
      <c r="C159">
        <v>968873.5272327003</v>
      </c>
      <c r="D159">
        <v>3783852.201805916</v>
      </c>
      <c r="E159">
        <v>2613010.041595703</v>
      </c>
      <c r="F159">
        <v>4720384.457408666</v>
      </c>
      <c r="G159">
        <v>3655093.632927613</v>
      </c>
    </row>
    <row r="160" spans="1:7">
      <c r="A160">
        <v>158</v>
      </c>
      <c r="B160">
        <v>15609882.84758985</v>
      </c>
      <c r="C160">
        <v>979766.7746867108</v>
      </c>
      <c r="D160">
        <v>3745007.685243631</v>
      </c>
      <c r="E160">
        <v>2613965.1011805</v>
      </c>
      <c r="F160">
        <v>4640352.847874592</v>
      </c>
      <c r="G160">
        <v>3630790.438604416</v>
      </c>
    </row>
    <row r="161" spans="1:7">
      <c r="A161">
        <v>159</v>
      </c>
      <c r="B161">
        <v>15513114.18099692</v>
      </c>
      <c r="C161">
        <v>988087.4805149856</v>
      </c>
      <c r="D161">
        <v>3718843.560310284</v>
      </c>
      <c r="E161">
        <v>2614604.918690922</v>
      </c>
      <c r="F161">
        <v>4578261.839451052</v>
      </c>
      <c r="G161">
        <v>3613316.382029676</v>
      </c>
    </row>
    <row r="162" spans="1:7">
      <c r="A162">
        <v>160</v>
      </c>
      <c r="B162">
        <v>15421288.32832734</v>
      </c>
      <c r="C162">
        <v>997019.2463905509</v>
      </c>
      <c r="D162">
        <v>3699123.58308138</v>
      </c>
      <c r="E162">
        <v>2615276.455543668</v>
      </c>
      <c r="F162">
        <v>4512168.481763014</v>
      </c>
      <c r="G162">
        <v>3597700.561548725</v>
      </c>
    </row>
    <row r="163" spans="1:7">
      <c r="A163">
        <v>161</v>
      </c>
      <c r="B163">
        <v>15339677.19703953</v>
      </c>
      <c r="C163">
        <v>1005706.725661821</v>
      </c>
      <c r="D163">
        <v>3680369.326689158</v>
      </c>
      <c r="E163">
        <v>2616075.033069976</v>
      </c>
      <c r="F163">
        <v>4453941.651254374</v>
      </c>
      <c r="G163">
        <v>3583584.460364199</v>
      </c>
    </row>
    <row r="164" spans="1:7">
      <c r="A164">
        <v>162</v>
      </c>
      <c r="B164">
        <v>15307816.87864246</v>
      </c>
      <c r="C164">
        <v>1008065.876344942</v>
      </c>
      <c r="D164">
        <v>3669300.242763864</v>
      </c>
      <c r="E164">
        <v>2616216.882000722</v>
      </c>
      <c r="F164">
        <v>4436934.608737607</v>
      </c>
      <c r="G164">
        <v>3577299.268795329</v>
      </c>
    </row>
    <row r="165" spans="1:7">
      <c r="A165">
        <v>163</v>
      </c>
      <c r="B165">
        <v>15309086.88541307</v>
      </c>
      <c r="C165">
        <v>1008020.312275172</v>
      </c>
      <c r="D165">
        <v>3668800.447041403</v>
      </c>
      <c r="E165">
        <v>2616258.222542259</v>
      </c>
      <c r="F165">
        <v>4438645.527953398</v>
      </c>
      <c r="G165">
        <v>3577362.375600834</v>
      </c>
    </row>
    <row r="166" spans="1:7">
      <c r="A166">
        <v>164</v>
      </c>
      <c r="B166">
        <v>15233048.56297723</v>
      </c>
      <c r="C166">
        <v>1015919.171127843</v>
      </c>
      <c r="D166">
        <v>3649477.489760125</v>
      </c>
      <c r="E166">
        <v>2616952.069889809</v>
      </c>
      <c r="F166">
        <v>4386891.820622972</v>
      </c>
      <c r="G166">
        <v>3563808.011576476</v>
      </c>
    </row>
    <row r="167" spans="1:7">
      <c r="A167">
        <v>165</v>
      </c>
      <c r="B167">
        <v>15144790.97416048</v>
      </c>
      <c r="C167">
        <v>1025578.849702286</v>
      </c>
      <c r="D167">
        <v>3630373.864594275</v>
      </c>
      <c r="E167">
        <v>2617716.963503472</v>
      </c>
      <c r="F167">
        <v>4322427.305501188</v>
      </c>
      <c r="G167">
        <v>3548693.990859261</v>
      </c>
    </row>
    <row r="168" spans="1:7">
      <c r="A168">
        <v>166</v>
      </c>
      <c r="B168">
        <v>15082268.99479487</v>
      </c>
      <c r="C168">
        <v>1033310.642788585</v>
      </c>
      <c r="D168">
        <v>3619917.789489669</v>
      </c>
      <c r="E168">
        <v>2618344.435378469</v>
      </c>
      <c r="F168">
        <v>4272161.58040996</v>
      </c>
      <c r="G168">
        <v>3538534.546728187</v>
      </c>
    </row>
    <row r="169" spans="1:7">
      <c r="A169">
        <v>167</v>
      </c>
      <c r="B169">
        <v>15034052.02891996</v>
      </c>
      <c r="C169">
        <v>1039555.312078987</v>
      </c>
      <c r="D169">
        <v>3614246.246457448</v>
      </c>
      <c r="E169">
        <v>2618787.468660536</v>
      </c>
      <c r="F169">
        <v>4230275.904440293</v>
      </c>
      <c r="G169">
        <v>3531187.097282693</v>
      </c>
    </row>
    <row r="170" spans="1:7">
      <c r="A170">
        <v>168</v>
      </c>
      <c r="B170">
        <v>15021013.19653957</v>
      </c>
      <c r="C170">
        <v>1040179.326410312</v>
      </c>
      <c r="D170">
        <v>3606038.861224863</v>
      </c>
      <c r="E170">
        <v>2618867.663369214</v>
      </c>
      <c r="F170">
        <v>4228076.343666295</v>
      </c>
      <c r="G170">
        <v>3527851.001868889</v>
      </c>
    </row>
    <row r="171" spans="1:7">
      <c r="A171">
        <v>169</v>
      </c>
      <c r="B171">
        <v>15020753.51099772</v>
      </c>
      <c r="C171">
        <v>1040429.96566118</v>
      </c>
      <c r="D171">
        <v>3605070.649491637</v>
      </c>
      <c r="E171">
        <v>2618961.594465487</v>
      </c>
      <c r="F171">
        <v>4228668.835760714</v>
      </c>
      <c r="G171">
        <v>3527622.465618697</v>
      </c>
    </row>
    <row r="172" spans="1:7">
      <c r="A172">
        <v>170</v>
      </c>
      <c r="B172">
        <v>14932344.02793192</v>
      </c>
      <c r="C172">
        <v>1050822.721579864</v>
      </c>
      <c r="D172">
        <v>3584279.879043834</v>
      </c>
      <c r="E172">
        <v>2619813.543122208</v>
      </c>
      <c r="F172">
        <v>4165367.112496219</v>
      </c>
      <c r="G172">
        <v>3512060.771689799</v>
      </c>
    </row>
    <row r="173" spans="1:7">
      <c r="A173">
        <v>171</v>
      </c>
      <c r="B173">
        <v>14886491.45963966</v>
      </c>
      <c r="C173">
        <v>1056423.590065878</v>
      </c>
      <c r="D173">
        <v>3573677.161798208</v>
      </c>
      <c r="E173">
        <v>2620276.156009822</v>
      </c>
      <c r="F173">
        <v>4132169.966289092</v>
      </c>
      <c r="G173">
        <v>3503944.585476654</v>
      </c>
    </row>
    <row r="174" spans="1:7">
      <c r="A174">
        <v>172</v>
      </c>
      <c r="B174">
        <v>14870099.6895153</v>
      </c>
      <c r="C174">
        <v>1061832.212089102</v>
      </c>
      <c r="D174">
        <v>3591427.548575835</v>
      </c>
      <c r="E174">
        <v>2620488.965789804</v>
      </c>
      <c r="F174">
        <v>4091225.839299158</v>
      </c>
      <c r="G174">
        <v>3505125.123761394</v>
      </c>
    </row>
    <row r="175" spans="1:7">
      <c r="A175">
        <v>173</v>
      </c>
      <c r="B175">
        <v>14869995.92945028</v>
      </c>
      <c r="C175">
        <v>1062096.280173139</v>
      </c>
      <c r="D175">
        <v>3591041.887290774</v>
      </c>
      <c r="E175">
        <v>2620568.235032132</v>
      </c>
      <c r="F175">
        <v>4091253.303833989</v>
      </c>
      <c r="G175">
        <v>3505036.223120242</v>
      </c>
    </row>
    <row r="176" spans="1:7">
      <c r="A176">
        <v>174</v>
      </c>
      <c r="B176">
        <v>14853977.62476915</v>
      </c>
      <c r="C176">
        <v>1064367.909508483</v>
      </c>
      <c r="D176">
        <v>3589102.980930542</v>
      </c>
      <c r="E176">
        <v>2620730.092009724</v>
      </c>
      <c r="F176">
        <v>4077245.194436335</v>
      </c>
      <c r="G176">
        <v>3502531.447884069</v>
      </c>
    </row>
    <row r="177" spans="1:7">
      <c r="A177">
        <v>175</v>
      </c>
      <c r="B177">
        <v>14856763.08922372</v>
      </c>
      <c r="C177">
        <v>1064075.72305351</v>
      </c>
      <c r="D177">
        <v>3589895.687859458</v>
      </c>
      <c r="E177">
        <v>2620710.714376722</v>
      </c>
      <c r="F177">
        <v>4079031.956056961</v>
      </c>
      <c r="G177">
        <v>3503049.00787707</v>
      </c>
    </row>
    <row r="178" spans="1:7">
      <c r="A178">
        <v>176</v>
      </c>
      <c r="B178">
        <v>14785824.87208522</v>
      </c>
      <c r="C178">
        <v>1073252.701419655</v>
      </c>
      <c r="D178">
        <v>3573584.245259888</v>
      </c>
      <c r="E178">
        <v>2621472.115369339</v>
      </c>
      <c r="F178">
        <v>4026950.372911826</v>
      </c>
      <c r="G178">
        <v>3490565.437124512</v>
      </c>
    </row>
    <row r="179" spans="1:7">
      <c r="A179">
        <v>177</v>
      </c>
      <c r="B179">
        <v>14750262.83851136</v>
      </c>
      <c r="C179">
        <v>1078265.502237771</v>
      </c>
      <c r="D179">
        <v>3568975.344829648</v>
      </c>
      <c r="E179">
        <v>2621796.173397782</v>
      </c>
      <c r="F179">
        <v>3996301.08169946</v>
      </c>
      <c r="G179">
        <v>3484924.736346704</v>
      </c>
    </row>
    <row r="180" spans="1:7">
      <c r="A180">
        <v>178</v>
      </c>
      <c r="B180">
        <v>14749273.51801977</v>
      </c>
      <c r="C180">
        <v>1078055.819920287</v>
      </c>
      <c r="D180">
        <v>3566552.136705251</v>
      </c>
      <c r="E180">
        <v>2621809.815644231</v>
      </c>
      <c r="F180">
        <v>3998486.351954607</v>
      </c>
      <c r="G180">
        <v>3484369.393795392</v>
      </c>
    </row>
    <row r="181" spans="1:7">
      <c r="A181">
        <v>179</v>
      </c>
      <c r="B181">
        <v>14658428.88334983</v>
      </c>
      <c r="C181">
        <v>1089205.464682939</v>
      </c>
      <c r="D181">
        <v>3539705.770833315</v>
      </c>
      <c r="E181">
        <v>2622771.382288772</v>
      </c>
      <c r="F181">
        <v>3939468.215419595</v>
      </c>
      <c r="G181">
        <v>3467278.050125208</v>
      </c>
    </row>
    <row r="182" spans="1:7">
      <c r="A182">
        <v>180</v>
      </c>
      <c r="B182">
        <v>14601547.32448352</v>
      </c>
      <c r="C182">
        <v>1096949.781399044</v>
      </c>
      <c r="D182">
        <v>3525438.448163523</v>
      </c>
      <c r="E182">
        <v>2623419.855874846</v>
      </c>
      <c r="F182">
        <v>3898746.250881056</v>
      </c>
      <c r="G182">
        <v>3456992.98816505</v>
      </c>
    </row>
    <row r="183" spans="1:7">
      <c r="A183">
        <v>181</v>
      </c>
      <c r="B183">
        <v>14574666.01244799</v>
      </c>
      <c r="C183">
        <v>1099313.739993145</v>
      </c>
      <c r="D183">
        <v>3510305.302366045</v>
      </c>
      <c r="E183">
        <v>2623740.454282136</v>
      </c>
      <c r="F183">
        <v>3890727.869294688</v>
      </c>
      <c r="G183">
        <v>3450578.646511972</v>
      </c>
    </row>
    <row r="184" spans="1:7">
      <c r="A184">
        <v>182</v>
      </c>
      <c r="B184">
        <v>14576453.20144359</v>
      </c>
      <c r="C184">
        <v>1098494.883163602</v>
      </c>
      <c r="D184">
        <v>3506986.90309498</v>
      </c>
      <c r="E184">
        <v>2623730.794062601</v>
      </c>
      <c r="F184">
        <v>3897053.807821451</v>
      </c>
      <c r="G184">
        <v>3450186.813300956</v>
      </c>
    </row>
    <row r="185" spans="1:7">
      <c r="A185">
        <v>183</v>
      </c>
      <c r="B185">
        <v>14493755.18441953</v>
      </c>
      <c r="C185">
        <v>1111087.535276582</v>
      </c>
      <c r="D185">
        <v>3492300.259195033</v>
      </c>
      <c r="E185">
        <v>2624682.097135584</v>
      </c>
      <c r="F185">
        <v>3829333.061532996</v>
      </c>
      <c r="G185">
        <v>3436352.23127933</v>
      </c>
    </row>
    <row r="186" spans="1:7">
      <c r="A186">
        <v>184</v>
      </c>
      <c r="B186">
        <v>14427611.03757435</v>
      </c>
      <c r="C186">
        <v>1121536.68435374</v>
      </c>
      <c r="D186">
        <v>3478784.962736751</v>
      </c>
      <c r="E186">
        <v>2625540.708429225</v>
      </c>
      <c r="F186">
        <v>3776835.53545174</v>
      </c>
      <c r="G186">
        <v>3424913.146602891</v>
      </c>
    </row>
    <row r="187" spans="1:7">
      <c r="A187">
        <v>185</v>
      </c>
      <c r="B187">
        <v>14361598.78991589</v>
      </c>
      <c r="C187">
        <v>1131583.00139278</v>
      </c>
      <c r="D187">
        <v>3461780.673603108</v>
      </c>
      <c r="E187">
        <v>2626400.262637111</v>
      </c>
      <c r="F187">
        <v>3729031.385230477</v>
      </c>
      <c r="G187">
        <v>3412803.467052415</v>
      </c>
    </row>
    <row r="188" spans="1:7">
      <c r="A188">
        <v>186</v>
      </c>
      <c r="B188">
        <v>14301391.92798244</v>
      </c>
      <c r="C188">
        <v>1140818.486930101</v>
      </c>
      <c r="D188">
        <v>3446485.656322655</v>
      </c>
      <c r="E188">
        <v>2627149.190458362</v>
      </c>
      <c r="F188">
        <v>3685172.457509677</v>
      </c>
      <c r="G188">
        <v>3401766.136761648</v>
      </c>
    </row>
    <row r="189" spans="1:7">
      <c r="A189">
        <v>187</v>
      </c>
      <c r="B189">
        <v>14274547.57098093</v>
      </c>
      <c r="C189">
        <v>1145856.226040872</v>
      </c>
      <c r="D189">
        <v>3442615.635480533</v>
      </c>
      <c r="E189">
        <v>2627552.62669469</v>
      </c>
      <c r="F189">
        <v>3661110.310453596</v>
      </c>
      <c r="G189">
        <v>3397412.772311243</v>
      </c>
    </row>
    <row r="190" spans="1:7">
      <c r="A190">
        <v>188</v>
      </c>
      <c r="B190">
        <v>14275913.74493432</v>
      </c>
      <c r="C190">
        <v>1145750.045886816</v>
      </c>
      <c r="D190">
        <v>3443224.542579816</v>
      </c>
      <c r="E190">
        <v>2627548.764889259</v>
      </c>
      <c r="F190">
        <v>3661674.278489228</v>
      </c>
      <c r="G190">
        <v>3397716.1130892</v>
      </c>
    </row>
    <row r="191" spans="1:7">
      <c r="A191">
        <v>189</v>
      </c>
      <c r="B191">
        <v>14218281.35570727</v>
      </c>
      <c r="C191">
        <v>1155241.568482913</v>
      </c>
      <c r="D191">
        <v>3430050.629082269</v>
      </c>
      <c r="E191">
        <v>2628288.650443812</v>
      </c>
      <c r="F191">
        <v>3617300.93236489</v>
      </c>
      <c r="G191">
        <v>3387399.575333388</v>
      </c>
    </row>
    <row r="192" spans="1:7">
      <c r="A192">
        <v>190</v>
      </c>
      <c r="B192">
        <v>14153907.10609524</v>
      </c>
      <c r="C192">
        <v>1165968.259998872</v>
      </c>
      <c r="D192">
        <v>3413266.726530409</v>
      </c>
      <c r="E192">
        <v>2629182.434232676</v>
      </c>
      <c r="F192">
        <v>3570042.063632419</v>
      </c>
      <c r="G192">
        <v>3375447.62170086</v>
      </c>
    </row>
    <row r="193" spans="1:7">
      <c r="A193">
        <v>191</v>
      </c>
      <c r="B193">
        <v>14106902.93368866</v>
      </c>
      <c r="C193">
        <v>1173463.862288567</v>
      </c>
      <c r="D193">
        <v>3398699.614634646</v>
      </c>
      <c r="E193">
        <v>2629832.142380849</v>
      </c>
      <c r="F193">
        <v>3538621.039626475</v>
      </c>
      <c r="G193">
        <v>3366286.274758123</v>
      </c>
    </row>
    <row r="194" spans="1:7">
      <c r="A194">
        <v>192</v>
      </c>
      <c r="B194">
        <v>14070189.45129197</v>
      </c>
      <c r="C194">
        <v>1179203.524317253</v>
      </c>
      <c r="D194">
        <v>3385771.615815973</v>
      </c>
      <c r="E194">
        <v>2630364.88861453</v>
      </c>
      <c r="F194">
        <v>3516048.267685831</v>
      </c>
      <c r="G194">
        <v>3358801.154858381</v>
      </c>
    </row>
    <row r="195" spans="1:7">
      <c r="A195">
        <v>193</v>
      </c>
      <c r="B195">
        <v>14027037.30844995</v>
      </c>
      <c r="C195">
        <v>1187297.436838929</v>
      </c>
      <c r="D195">
        <v>3374086.343894657</v>
      </c>
      <c r="E195">
        <v>2631106.512496652</v>
      </c>
      <c r="F195">
        <v>3483900.745359482</v>
      </c>
      <c r="G195">
        <v>3350646.269860228</v>
      </c>
    </row>
    <row r="196" spans="1:7">
      <c r="A196">
        <v>194</v>
      </c>
      <c r="B196">
        <v>13987005.2836863</v>
      </c>
      <c r="C196">
        <v>1194312.3150209</v>
      </c>
      <c r="D196">
        <v>3362126.494607219</v>
      </c>
      <c r="E196">
        <v>2631717.23288618</v>
      </c>
      <c r="F196">
        <v>3455992.668066679</v>
      </c>
      <c r="G196">
        <v>3342856.573105325</v>
      </c>
    </row>
    <row r="197" spans="1:7">
      <c r="A197">
        <v>195</v>
      </c>
      <c r="B197">
        <v>13941183.57666145</v>
      </c>
      <c r="C197">
        <v>1203252.639829342</v>
      </c>
      <c r="D197">
        <v>3353213.519392574</v>
      </c>
      <c r="E197">
        <v>2632368.997395924</v>
      </c>
      <c r="F197">
        <v>3417474.9328103</v>
      </c>
      <c r="G197">
        <v>3334873.487233314</v>
      </c>
    </row>
    <row r="198" spans="1:7">
      <c r="A198">
        <v>196</v>
      </c>
      <c r="B198">
        <v>13910088.47245676</v>
      </c>
      <c r="C198">
        <v>1209134.962567623</v>
      </c>
      <c r="D198">
        <v>3345262.123215867</v>
      </c>
      <c r="E198">
        <v>2632839.13307813</v>
      </c>
      <c r="F198">
        <v>3393740.824815662</v>
      </c>
      <c r="G198">
        <v>3329111.428779482</v>
      </c>
    </row>
    <row r="199" spans="1:7">
      <c r="A199">
        <v>197</v>
      </c>
      <c r="B199">
        <v>13898908.91402744</v>
      </c>
      <c r="C199">
        <v>1208002.903485736</v>
      </c>
      <c r="D199">
        <v>3328529.698060728</v>
      </c>
      <c r="E199">
        <v>2632948.845349383</v>
      </c>
      <c r="F199">
        <v>3404936.547233088</v>
      </c>
      <c r="G199">
        <v>3324490.919898504</v>
      </c>
    </row>
    <row r="200" spans="1:7">
      <c r="A200">
        <v>198</v>
      </c>
      <c r="B200">
        <v>13898869.73586385</v>
      </c>
      <c r="C200">
        <v>1208255.067158562</v>
      </c>
      <c r="D200">
        <v>3328270.989790354</v>
      </c>
      <c r="E200">
        <v>2633011.403122215</v>
      </c>
      <c r="F200">
        <v>3404903.199867328</v>
      </c>
      <c r="G200">
        <v>3324429.07592539</v>
      </c>
    </row>
    <row r="201" spans="1:7">
      <c r="A201">
        <v>199</v>
      </c>
      <c r="B201">
        <v>13888073.20919564</v>
      </c>
      <c r="C201">
        <v>1210027.141688396</v>
      </c>
      <c r="D201">
        <v>3324470.023054956</v>
      </c>
      <c r="E201">
        <v>2633161.954923118</v>
      </c>
      <c r="F201">
        <v>3398179.171099915</v>
      </c>
      <c r="G201">
        <v>3322234.91842926</v>
      </c>
    </row>
    <row r="202" spans="1:7">
      <c r="A202">
        <v>200</v>
      </c>
      <c r="B202">
        <v>13888058.37782336</v>
      </c>
      <c r="C202">
        <v>1210096.649724618</v>
      </c>
      <c r="D202">
        <v>3324557.70683424</v>
      </c>
      <c r="E202">
        <v>2633172.030384327</v>
      </c>
      <c r="F202">
        <v>3397984.495820333</v>
      </c>
      <c r="G202">
        <v>3322247.495059843</v>
      </c>
    </row>
    <row r="203" spans="1:7">
      <c r="A203">
        <v>201</v>
      </c>
      <c r="B203">
        <v>13843854.46527713</v>
      </c>
      <c r="C203">
        <v>1218586.961983759</v>
      </c>
      <c r="D203">
        <v>3312827.651255922</v>
      </c>
      <c r="E203">
        <v>2633860.580755266</v>
      </c>
      <c r="F203">
        <v>3364678.248542711</v>
      </c>
      <c r="G203">
        <v>3313901.022739468</v>
      </c>
    </row>
    <row r="204" spans="1:7">
      <c r="A204">
        <v>202</v>
      </c>
      <c r="B204">
        <v>13820764.75513342</v>
      </c>
      <c r="C204">
        <v>1222726.507426233</v>
      </c>
      <c r="D204">
        <v>3304652.632634939</v>
      </c>
      <c r="E204">
        <v>2634239.623036807</v>
      </c>
      <c r="F204">
        <v>3349961.811398972</v>
      </c>
      <c r="G204">
        <v>3309184.18063647</v>
      </c>
    </row>
    <row r="205" spans="1:7">
      <c r="A205">
        <v>203</v>
      </c>
      <c r="B205">
        <v>13821414.90975877</v>
      </c>
      <c r="C205">
        <v>1222405.871675411</v>
      </c>
      <c r="D205">
        <v>3303366.772486601</v>
      </c>
      <c r="E205">
        <v>2634254.630620471</v>
      </c>
      <c r="F205">
        <v>3352330.278210817</v>
      </c>
      <c r="G205">
        <v>3309057.356765474</v>
      </c>
    </row>
    <row r="206" spans="1:7">
      <c r="A206">
        <v>204</v>
      </c>
      <c r="B206">
        <v>13764446.44031554</v>
      </c>
      <c r="C206">
        <v>1235112.455516522</v>
      </c>
      <c r="D206">
        <v>3293407.253716561</v>
      </c>
      <c r="E206">
        <v>2635209.011960931</v>
      </c>
      <c r="F206">
        <v>3301594.6339203</v>
      </c>
      <c r="G206">
        <v>3299123.085201223</v>
      </c>
    </row>
    <row r="207" spans="1:7">
      <c r="A207">
        <v>205</v>
      </c>
      <c r="B207">
        <v>13731347.34124361</v>
      </c>
      <c r="C207">
        <v>1242133.195847759</v>
      </c>
      <c r="D207">
        <v>3285133.333178118</v>
      </c>
      <c r="E207">
        <v>2635775.789824001</v>
      </c>
      <c r="F207">
        <v>3275389.263529004</v>
      </c>
      <c r="G207">
        <v>3292915.758864726</v>
      </c>
    </row>
    <row r="208" spans="1:7">
      <c r="A208">
        <v>206</v>
      </c>
      <c r="B208">
        <v>13716856.01980107</v>
      </c>
      <c r="C208">
        <v>1246649.038953096</v>
      </c>
      <c r="D208">
        <v>3286875.067965832</v>
      </c>
      <c r="E208">
        <v>2636056.419344532</v>
      </c>
      <c r="F208">
        <v>3256127.924328849</v>
      </c>
      <c r="G208">
        <v>3291147.569208763</v>
      </c>
    </row>
    <row r="209" spans="1:7">
      <c r="A209">
        <v>207</v>
      </c>
      <c r="B209">
        <v>13717676.45308215</v>
      </c>
      <c r="C209">
        <v>1247173.393874393</v>
      </c>
      <c r="D209">
        <v>3289351.018488144</v>
      </c>
      <c r="E209">
        <v>2636076.048583732</v>
      </c>
      <c r="F209">
        <v>3253362.099883555</v>
      </c>
      <c r="G209">
        <v>3291713.892252323</v>
      </c>
    </row>
    <row r="210" spans="1:7">
      <c r="A210">
        <v>208</v>
      </c>
      <c r="B210">
        <v>13666461.94187135</v>
      </c>
      <c r="C210">
        <v>1257377.118292694</v>
      </c>
      <c r="D210">
        <v>3272443.903421551</v>
      </c>
      <c r="E210">
        <v>2636958.540522865</v>
      </c>
      <c r="F210">
        <v>3218374.432990895</v>
      </c>
      <c r="G210">
        <v>3281307.946643342</v>
      </c>
    </row>
    <row r="211" spans="1:7">
      <c r="A211">
        <v>209</v>
      </c>
      <c r="B211">
        <v>13625094.73412375</v>
      </c>
      <c r="C211">
        <v>1266011.635971196</v>
      </c>
      <c r="D211">
        <v>3259491.764289956</v>
      </c>
      <c r="E211">
        <v>2637687.976361275</v>
      </c>
      <c r="F211">
        <v>3188894.185466621</v>
      </c>
      <c r="G211">
        <v>3273009.172034701</v>
      </c>
    </row>
    <row r="212" spans="1:7">
      <c r="A212">
        <v>210</v>
      </c>
      <c r="B212">
        <v>13582797.87373444</v>
      </c>
      <c r="C212">
        <v>1275731.034482676</v>
      </c>
      <c r="D212">
        <v>3248498.727096215</v>
      </c>
      <c r="E212">
        <v>2638471.315003953</v>
      </c>
      <c r="F212">
        <v>3155186.053170424</v>
      </c>
      <c r="G212">
        <v>3264910.743981166</v>
      </c>
    </row>
    <row r="213" spans="1:7">
      <c r="A213">
        <v>211</v>
      </c>
      <c r="B213">
        <v>13542599.71484416</v>
      </c>
      <c r="C213">
        <v>1285373.468792257</v>
      </c>
      <c r="D213">
        <v>3237855.828672192</v>
      </c>
      <c r="E213">
        <v>2639271.732274982</v>
      </c>
      <c r="F213">
        <v>3122947.860072261</v>
      </c>
      <c r="G213">
        <v>3257150.825032466</v>
      </c>
    </row>
    <row r="214" spans="1:7">
      <c r="A214">
        <v>212</v>
      </c>
      <c r="B214">
        <v>13524555.69158379</v>
      </c>
      <c r="C214">
        <v>1289031.771113404</v>
      </c>
      <c r="D214">
        <v>3231061.771844674</v>
      </c>
      <c r="E214">
        <v>2639592.760276382</v>
      </c>
      <c r="F214">
        <v>3111585.555230486</v>
      </c>
      <c r="G214">
        <v>3253283.833118843</v>
      </c>
    </row>
    <row r="215" spans="1:7">
      <c r="A215">
        <v>213</v>
      </c>
      <c r="B215">
        <v>13525151.18109267</v>
      </c>
      <c r="C215">
        <v>1288904.508033513</v>
      </c>
      <c r="D215">
        <v>3230869.964367377</v>
      </c>
      <c r="E215">
        <v>2639600.926158843</v>
      </c>
      <c r="F215">
        <v>3112447.801161669</v>
      </c>
      <c r="G215">
        <v>3253327.981371264</v>
      </c>
    </row>
    <row r="216" spans="1:7">
      <c r="A216">
        <v>214</v>
      </c>
      <c r="B216">
        <v>13486017.67685182</v>
      </c>
      <c r="C216">
        <v>1298213.941870692</v>
      </c>
      <c r="D216">
        <v>3219539.983015466</v>
      </c>
      <c r="E216">
        <v>2640373.360820333</v>
      </c>
      <c r="F216">
        <v>3082327.780050849</v>
      </c>
      <c r="G216">
        <v>3245562.611094486</v>
      </c>
    </row>
    <row r="217" spans="1:7">
      <c r="A217">
        <v>215</v>
      </c>
      <c r="B217">
        <v>13441234.59377015</v>
      </c>
      <c r="C217">
        <v>1309502.197360096</v>
      </c>
      <c r="D217">
        <v>3207461.763964336</v>
      </c>
      <c r="E217">
        <v>2641296.667783942</v>
      </c>
      <c r="F217">
        <v>3046164.468103945</v>
      </c>
      <c r="G217">
        <v>3236809.496557825</v>
      </c>
    </row>
    <row r="218" spans="1:7">
      <c r="A218">
        <v>216</v>
      </c>
      <c r="B218">
        <v>13406300.42602147</v>
      </c>
      <c r="C218">
        <v>1319066.543247375</v>
      </c>
      <c r="D218">
        <v>3199413.86383246</v>
      </c>
      <c r="E218">
        <v>2642057.533341988</v>
      </c>
      <c r="F218">
        <v>3015574.399493612</v>
      </c>
      <c r="G218">
        <v>3230188.086106038</v>
      </c>
    </row>
    <row r="219" spans="1:7">
      <c r="A219">
        <v>217</v>
      </c>
      <c r="B219">
        <v>13378577.61173992</v>
      </c>
      <c r="C219">
        <v>1327094.480673206</v>
      </c>
      <c r="D219">
        <v>3194017.238040177</v>
      </c>
      <c r="E219">
        <v>2642670.13577539</v>
      </c>
      <c r="F219">
        <v>2989682.028101749</v>
      </c>
      <c r="G219">
        <v>3225113.729149397</v>
      </c>
    </row>
    <row r="220" spans="1:7">
      <c r="A220">
        <v>218</v>
      </c>
      <c r="B220">
        <v>13347251.34380456</v>
      </c>
      <c r="C220">
        <v>1335411.822902504</v>
      </c>
      <c r="D220">
        <v>3185595.872684489</v>
      </c>
      <c r="E220">
        <v>2643322.615036722</v>
      </c>
      <c r="F220">
        <v>2963976.65968851</v>
      </c>
      <c r="G220">
        <v>3218944.373492335</v>
      </c>
    </row>
    <row r="221" spans="1:7">
      <c r="A221">
        <v>219</v>
      </c>
      <c r="B221">
        <v>13317665.92390714</v>
      </c>
      <c r="C221">
        <v>1343907.993884926</v>
      </c>
      <c r="D221">
        <v>3178486.816045426</v>
      </c>
      <c r="E221">
        <v>2643988.059459623</v>
      </c>
      <c r="F221">
        <v>2938035.583419104</v>
      </c>
      <c r="G221">
        <v>3213247.471098062</v>
      </c>
    </row>
    <row r="222" spans="1:7">
      <c r="A222">
        <v>220</v>
      </c>
      <c r="B222">
        <v>13284352.41933009</v>
      </c>
      <c r="C222">
        <v>1352862.442012069</v>
      </c>
      <c r="D222">
        <v>3167502.374508026</v>
      </c>
      <c r="E222">
        <v>2644759.783100305</v>
      </c>
      <c r="F222">
        <v>2912985.963253313</v>
      </c>
      <c r="G222">
        <v>3206241.856456378</v>
      </c>
    </row>
    <row r="223" spans="1:7">
      <c r="A223">
        <v>221</v>
      </c>
      <c r="B223">
        <v>13261631.19521092</v>
      </c>
      <c r="C223">
        <v>1359421.82326315</v>
      </c>
      <c r="D223">
        <v>3161118.543094254</v>
      </c>
      <c r="E223">
        <v>2645294.122691265</v>
      </c>
      <c r="F223">
        <v>2894166.210535406</v>
      </c>
      <c r="G223">
        <v>3201630.495626842</v>
      </c>
    </row>
    <row r="224" spans="1:7">
      <c r="A224">
        <v>222</v>
      </c>
      <c r="B224">
        <v>13253831.89736493</v>
      </c>
      <c r="C224">
        <v>1364986.767359981</v>
      </c>
      <c r="D224">
        <v>3168550.822471346</v>
      </c>
      <c r="E224">
        <v>2645536.024444297</v>
      </c>
      <c r="F224">
        <v>2873037.567199135</v>
      </c>
      <c r="G224">
        <v>3201720.715890168</v>
      </c>
    </row>
    <row r="225" spans="1:7">
      <c r="A225">
        <v>223</v>
      </c>
      <c r="B225">
        <v>13253819.73432227</v>
      </c>
      <c r="C225">
        <v>1365233.930053057</v>
      </c>
      <c r="D225">
        <v>3168363.902701448</v>
      </c>
      <c r="E225">
        <v>2645587.126816119</v>
      </c>
      <c r="F225">
        <v>2872964.342490857</v>
      </c>
      <c r="G225">
        <v>3201670.432260795</v>
      </c>
    </row>
    <row r="226" spans="1:7">
      <c r="A226">
        <v>224</v>
      </c>
      <c r="B226">
        <v>13245944.11342274</v>
      </c>
      <c r="C226">
        <v>1367824.803937373</v>
      </c>
      <c r="D226">
        <v>3166915.20657658</v>
      </c>
      <c r="E226">
        <v>2645778.854110907</v>
      </c>
      <c r="F226">
        <v>2865226.86089556</v>
      </c>
      <c r="G226">
        <v>3200198.387902321</v>
      </c>
    </row>
    <row r="227" spans="1:7">
      <c r="A227">
        <v>225</v>
      </c>
      <c r="B227">
        <v>13246264.76341152</v>
      </c>
      <c r="C227">
        <v>1367885.99466015</v>
      </c>
      <c r="D227">
        <v>3166978.273900639</v>
      </c>
      <c r="E227">
        <v>2645798.938020363</v>
      </c>
      <c r="F227">
        <v>2865351.723693674</v>
      </c>
      <c r="G227">
        <v>3200249.833136696</v>
      </c>
    </row>
    <row r="228" spans="1:7">
      <c r="A228">
        <v>226</v>
      </c>
      <c r="B228">
        <v>13215486.62182499</v>
      </c>
      <c r="C228">
        <v>1377065.455810901</v>
      </c>
      <c r="D228">
        <v>3158499.624118876</v>
      </c>
      <c r="E228">
        <v>2646521.692037367</v>
      </c>
      <c r="F228">
        <v>2839360.865444104</v>
      </c>
      <c r="G228">
        <v>3194038.984413743</v>
      </c>
    </row>
    <row r="229" spans="1:7">
      <c r="A229">
        <v>227</v>
      </c>
      <c r="B229">
        <v>13199887.53582157</v>
      </c>
      <c r="C229">
        <v>1382314.190553468</v>
      </c>
      <c r="D229">
        <v>3155629.844972165</v>
      </c>
      <c r="E229">
        <v>2646901.533346403</v>
      </c>
      <c r="F229">
        <v>2823936.344935875</v>
      </c>
      <c r="G229">
        <v>3191105.62201366</v>
      </c>
    </row>
    <row r="230" spans="1:7">
      <c r="A230">
        <v>228</v>
      </c>
      <c r="B230">
        <v>13200489.62957446</v>
      </c>
      <c r="C230">
        <v>1382476.79533381</v>
      </c>
      <c r="D230">
        <v>3156700.385864052</v>
      </c>
      <c r="E230">
        <v>2646895.517301234</v>
      </c>
      <c r="F230">
        <v>2823050.690287705</v>
      </c>
      <c r="G230">
        <v>3191366.24078766</v>
      </c>
    </row>
    <row r="231" spans="1:7">
      <c r="A231">
        <v>229</v>
      </c>
      <c r="B231">
        <v>13162668.09807444</v>
      </c>
      <c r="C231">
        <v>1392960.619448791</v>
      </c>
      <c r="D231">
        <v>3142375.550005949</v>
      </c>
      <c r="E231">
        <v>2647818.004751104</v>
      </c>
      <c r="F231">
        <v>2796453.064895954</v>
      </c>
      <c r="G231">
        <v>3183060.858972647</v>
      </c>
    </row>
    <row r="232" spans="1:7">
      <c r="A232">
        <v>230</v>
      </c>
      <c r="B232">
        <v>13141081.00283622</v>
      </c>
      <c r="C232">
        <v>1399709.646666516</v>
      </c>
      <c r="D232">
        <v>3135804.482595316</v>
      </c>
      <c r="E232">
        <v>2648368.740374999</v>
      </c>
      <c r="F232">
        <v>2778646.825360584</v>
      </c>
      <c r="G232">
        <v>3178551.307838809</v>
      </c>
    </row>
    <row r="233" spans="1:7">
      <c r="A233">
        <v>231</v>
      </c>
      <c r="B233">
        <v>13131688.60788258</v>
      </c>
      <c r="C233">
        <v>1401263.477360247</v>
      </c>
      <c r="D233">
        <v>3129034.021217746</v>
      </c>
      <c r="E233">
        <v>2648594.463638601</v>
      </c>
      <c r="F233">
        <v>2776866.62289813</v>
      </c>
      <c r="G233">
        <v>3175930.022767856</v>
      </c>
    </row>
    <row r="234" spans="1:7">
      <c r="A234">
        <v>232</v>
      </c>
      <c r="B234">
        <v>13132117.09955566</v>
      </c>
      <c r="C234">
        <v>1400570.565946676</v>
      </c>
      <c r="D234">
        <v>3127439.124996726</v>
      </c>
      <c r="E234">
        <v>2648585.809849693</v>
      </c>
      <c r="F234">
        <v>2779804.847321506</v>
      </c>
      <c r="G234">
        <v>3175716.751441058</v>
      </c>
    </row>
    <row r="235" spans="1:7">
      <c r="A235">
        <v>233</v>
      </c>
      <c r="B235">
        <v>13099049.38870679</v>
      </c>
      <c r="C235">
        <v>1412164.5808714</v>
      </c>
      <c r="D235">
        <v>3120227.657576054</v>
      </c>
      <c r="E235">
        <v>2649452.864003407</v>
      </c>
      <c r="F235">
        <v>2747919.025030056</v>
      </c>
      <c r="G235">
        <v>3169285.261225873</v>
      </c>
    </row>
    <row r="236" spans="1:7">
      <c r="A236">
        <v>234</v>
      </c>
      <c r="B236">
        <v>13072243.86307833</v>
      </c>
      <c r="C236">
        <v>1421749.50420438</v>
      </c>
      <c r="D236">
        <v>3113768.424831042</v>
      </c>
      <c r="E236">
        <v>2650192.65013513</v>
      </c>
      <c r="F236">
        <v>2722602.4361369</v>
      </c>
      <c r="G236">
        <v>3163930.847770874</v>
      </c>
    </row>
    <row r="237" spans="1:7">
      <c r="A237">
        <v>235</v>
      </c>
      <c r="B237">
        <v>13044452.35660935</v>
      </c>
      <c r="C237">
        <v>1431234.212935107</v>
      </c>
      <c r="D237">
        <v>3105326.555750891</v>
      </c>
      <c r="E237">
        <v>2650962.060699501</v>
      </c>
      <c r="F237">
        <v>2698873.500463133</v>
      </c>
      <c r="G237">
        <v>3158056.026760717</v>
      </c>
    </row>
    <row r="238" spans="1:7">
      <c r="A238">
        <v>236</v>
      </c>
      <c r="B238">
        <v>13018053.57956275</v>
      </c>
      <c r="C238">
        <v>1440399.993738951</v>
      </c>
      <c r="D238">
        <v>3097248.139103597</v>
      </c>
      <c r="E238">
        <v>2651700.997970354</v>
      </c>
      <c r="F238">
        <v>2676263.948180045</v>
      </c>
      <c r="G238">
        <v>3152440.500569797</v>
      </c>
    </row>
    <row r="239" spans="1:7">
      <c r="A239">
        <v>237</v>
      </c>
      <c r="B239">
        <v>13006226.85047444</v>
      </c>
      <c r="C239">
        <v>1445289.06034741</v>
      </c>
      <c r="D239">
        <v>3095142.421924289</v>
      </c>
      <c r="E239">
        <v>2652059.682522329</v>
      </c>
      <c r="F239">
        <v>2663553.084639981</v>
      </c>
      <c r="G239">
        <v>3150182.60104043</v>
      </c>
    </row>
    <row r="240" spans="1:7">
      <c r="A240">
        <v>238</v>
      </c>
      <c r="B240">
        <v>13006668.7329386</v>
      </c>
      <c r="C240">
        <v>1445264.889109493</v>
      </c>
      <c r="D240">
        <v>3095422.682925432</v>
      </c>
      <c r="E240">
        <v>2652059.1361091</v>
      </c>
      <c r="F240">
        <v>2663622.370176211</v>
      </c>
      <c r="G240">
        <v>3150299.654618359</v>
      </c>
    </row>
    <row r="241" spans="1:7">
      <c r="A241">
        <v>239</v>
      </c>
      <c r="B241">
        <v>12980858.80644824</v>
      </c>
      <c r="C241">
        <v>1454830.032115898</v>
      </c>
      <c r="D241">
        <v>3088300.088401266</v>
      </c>
      <c r="E241">
        <v>2652799.463756975</v>
      </c>
      <c r="F241">
        <v>2640012.954772114</v>
      </c>
      <c r="G241">
        <v>3144916.26740199</v>
      </c>
    </row>
    <row r="242" spans="1:7">
      <c r="A242">
        <v>240</v>
      </c>
      <c r="B242">
        <v>12950316.2406524</v>
      </c>
      <c r="C242">
        <v>1466239.423509754</v>
      </c>
      <c r="D242">
        <v>3078977.906677559</v>
      </c>
      <c r="E242">
        <v>2653713.601520461</v>
      </c>
      <c r="F242">
        <v>2613034.361169672</v>
      </c>
      <c r="G242">
        <v>3138350.947774948</v>
      </c>
    </row>
    <row r="243" spans="1:7">
      <c r="A243">
        <v>241</v>
      </c>
      <c r="B243">
        <v>12925461.11390103</v>
      </c>
      <c r="C243">
        <v>1475255.020366483</v>
      </c>
      <c r="D243">
        <v>3070233.491554689</v>
      </c>
      <c r="E243">
        <v>2654465.451445418</v>
      </c>
      <c r="F243">
        <v>2592707.805734589</v>
      </c>
      <c r="G243">
        <v>3132799.344799853</v>
      </c>
    </row>
    <row r="244" spans="1:7">
      <c r="A244">
        <v>242</v>
      </c>
      <c r="B244">
        <v>12905260.95397937</v>
      </c>
      <c r="C244">
        <v>1482421.662924005</v>
      </c>
      <c r="D244">
        <v>3062321.92052308</v>
      </c>
      <c r="E244">
        <v>2655087.437594228</v>
      </c>
      <c r="F244">
        <v>2577307.782319518</v>
      </c>
      <c r="G244">
        <v>3128122.150618536</v>
      </c>
    </row>
    <row r="245" spans="1:7">
      <c r="A245">
        <v>243</v>
      </c>
      <c r="B245">
        <v>12882382.53604677</v>
      </c>
      <c r="C245">
        <v>1491586.401991341</v>
      </c>
      <c r="D245">
        <v>3054969.735960331</v>
      </c>
      <c r="E245">
        <v>2655836.34976718</v>
      </c>
      <c r="F245">
        <v>2556919.217084364</v>
      </c>
      <c r="G245">
        <v>3123070.831243549</v>
      </c>
    </row>
    <row r="246" spans="1:7">
      <c r="A246">
        <v>244</v>
      </c>
      <c r="B246">
        <v>12860706.42845645</v>
      </c>
      <c r="C246">
        <v>1500034.171651231</v>
      </c>
      <c r="D246">
        <v>3047283.008374452</v>
      </c>
      <c r="E246">
        <v>2656540.011121086</v>
      </c>
      <c r="F246">
        <v>2538701.672366869</v>
      </c>
      <c r="G246">
        <v>3118147.56494281</v>
      </c>
    </row>
    <row r="247" spans="1:7">
      <c r="A247">
        <v>245</v>
      </c>
      <c r="B247">
        <v>12836949.23866355</v>
      </c>
      <c r="C247">
        <v>1510361.993449427</v>
      </c>
      <c r="D247">
        <v>3040794.67644912</v>
      </c>
      <c r="E247">
        <v>2657330.263138143</v>
      </c>
      <c r="F247">
        <v>2515387.034200116</v>
      </c>
      <c r="G247">
        <v>3113075.271426748</v>
      </c>
    </row>
    <row r="248" spans="1:7">
      <c r="A248">
        <v>246</v>
      </c>
      <c r="B248">
        <v>12820464.3153196</v>
      </c>
      <c r="C248">
        <v>1517331.579793397</v>
      </c>
      <c r="D248">
        <v>3035472.145271522</v>
      </c>
      <c r="E248">
        <v>2657887.291066797</v>
      </c>
      <c r="F248">
        <v>2500355.510354478</v>
      </c>
      <c r="G248">
        <v>3109417.788833408</v>
      </c>
    </row>
    <row r="249" spans="1:7">
      <c r="A249">
        <v>247</v>
      </c>
      <c r="B249">
        <v>12814396.78674756</v>
      </c>
      <c r="C249">
        <v>1516543.637193125</v>
      </c>
      <c r="D249">
        <v>3026646.64290652</v>
      </c>
      <c r="E249">
        <v>2658030.41918022</v>
      </c>
      <c r="F249">
        <v>2506209.198975885</v>
      </c>
      <c r="G249">
        <v>3106966.888491812</v>
      </c>
    </row>
    <row r="250" spans="1:7">
      <c r="A250">
        <v>248</v>
      </c>
      <c r="B250">
        <v>12814441.16283316</v>
      </c>
      <c r="C250">
        <v>1516787.219500582</v>
      </c>
      <c r="D250">
        <v>3026503.535860784</v>
      </c>
      <c r="E250">
        <v>2658075.358189541</v>
      </c>
      <c r="F250">
        <v>2506145.366909562</v>
      </c>
      <c r="G250">
        <v>3106929.682372693</v>
      </c>
    </row>
    <row r="251" spans="1:7">
      <c r="A251">
        <v>249</v>
      </c>
      <c r="B251">
        <v>12808640.39142509</v>
      </c>
      <c r="C251">
        <v>1518706.073328912</v>
      </c>
      <c r="D251">
        <v>3024232.523903948</v>
      </c>
      <c r="E251">
        <v>2658218.355438584</v>
      </c>
      <c r="F251">
        <v>2501884.427973841</v>
      </c>
      <c r="G251">
        <v>3105599.010779801</v>
      </c>
    </row>
    <row r="252" spans="1:7">
      <c r="A252">
        <v>250</v>
      </c>
      <c r="B252">
        <v>12809004.11597818</v>
      </c>
      <c r="C252">
        <v>1518540.279901584</v>
      </c>
      <c r="D252">
        <v>3024253.344011192</v>
      </c>
      <c r="E252">
        <v>2658210.195326471</v>
      </c>
      <c r="F252">
        <v>2502337.398982802</v>
      </c>
      <c r="G252">
        <v>3105662.897756134</v>
      </c>
    </row>
    <row r="253" spans="1:7">
      <c r="A253">
        <v>251</v>
      </c>
      <c r="B253">
        <v>12787435.75562719</v>
      </c>
      <c r="C253">
        <v>1527758.322052965</v>
      </c>
      <c r="D253">
        <v>3017039.8996429</v>
      </c>
      <c r="E253">
        <v>2658953.639726985</v>
      </c>
      <c r="F253">
        <v>2482894.37485134</v>
      </c>
      <c r="G253">
        <v>3100789.519352997</v>
      </c>
    </row>
    <row r="254" spans="1:7">
      <c r="A254">
        <v>252</v>
      </c>
      <c r="B254">
        <v>12776451.78088102</v>
      </c>
      <c r="C254">
        <v>1532049.444805327</v>
      </c>
      <c r="D254">
        <v>3012318.032688339</v>
      </c>
      <c r="E254">
        <v>2659333.009348209</v>
      </c>
      <c r="F254">
        <v>2474605.67749489</v>
      </c>
      <c r="G254">
        <v>3098145.616544254</v>
      </c>
    </row>
    <row r="255" spans="1:7">
      <c r="A255">
        <v>253</v>
      </c>
      <c r="B255">
        <v>12757762.45230141</v>
      </c>
      <c r="C255">
        <v>1540802.655610471</v>
      </c>
      <c r="D255">
        <v>3006485.20937093</v>
      </c>
      <c r="E255">
        <v>2660038.096711694</v>
      </c>
      <c r="F255">
        <v>2456499.099908715</v>
      </c>
      <c r="G255">
        <v>3093937.390699596</v>
      </c>
    </row>
    <row r="256" spans="1:7">
      <c r="A256">
        <v>254</v>
      </c>
      <c r="B256">
        <v>12735235.49625866</v>
      </c>
      <c r="C256">
        <v>1552171.284909158</v>
      </c>
      <c r="D256">
        <v>3000938.12484154</v>
      </c>
      <c r="E256">
        <v>2660888.118397515</v>
      </c>
      <c r="F256">
        <v>2432178.491335591</v>
      </c>
      <c r="G256">
        <v>3089059.476774857</v>
      </c>
    </row>
    <row r="257" spans="1:7">
      <c r="A257">
        <v>255</v>
      </c>
      <c r="B257">
        <v>12721023.98598911</v>
      </c>
      <c r="C257">
        <v>1558900.7686842</v>
      </c>
      <c r="D257">
        <v>2996336.070153572</v>
      </c>
      <c r="E257">
        <v>2661420.3321861</v>
      </c>
      <c r="F257">
        <v>2418552.275534887</v>
      </c>
      <c r="G257">
        <v>3085814.539430351</v>
      </c>
    </row>
    <row r="258" spans="1:7">
      <c r="A258">
        <v>256</v>
      </c>
      <c r="B258">
        <v>12715189.85663205</v>
      </c>
      <c r="C258">
        <v>1563184.569791086</v>
      </c>
      <c r="D258">
        <v>2997143.055264651</v>
      </c>
      <c r="E258">
        <v>2661671.164385224</v>
      </c>
      <c r="F258">
        <v>2408305.875109554</v>
      </c>
      <c r="G258">
        <v>3084885.192081533</v>
      </c>
    </row>
    <row r="259" spans="1:7">
      <c r="A259">
        <v>257</v>
      </c>
      <c r="B259">
        <v>12715558.71177235</v>
      </c>
      <c r="C259">
        <v>1563715.846969672</v>
      </c>
      <c r="D259">
        <v>2998380.888283078</v>
      </c>
      <c r="E259">
        <v>2661682.059087034</v>
      </c>
      <c r="F259">
        <v>2406641.154716915</v>
      </c>
      <c r="G259">
        <v>3085138.762715645</v>
      </c>
    </row>
    <row r="260" spans="1:7">
      <c r="A260">
        <v>258</v>
      </c>
      <c r="B260">
        <v>12693837.32822377</v>
      </c>
      <c r="C260">
        <v>1573140.725678505</v>
      </c>
      <c r="D260">
        <v>2989236.928712943</v>
      </c>
      <c r="E260">
        <v>2662488.022860332</v>
      </c>
      <c r="F260">
        <v>2389160.236554427</v>
      </c>
      <c r="G260">
        <v>3079811.414417563</v>
      </c>
    </row>
    <row r="261" spans="1:7">
      <c r="A261">
        <v>259</v>
      </c>
      <c r="B261">
        <v>12676595.35810126</v>
      </c>
      <c r="C261">
        <v>1580961.002047583</v>
      </c>
      <c r="D261">
        <v>2982179.264626969</v>
      </c>
      <c r="E261">
        <v>2663149.193301497</v>
      </c>
      <c r="F261">
        <v>2374713.254932525</v>
      </c>
      <c r="G261">
        <v>3075592.643192682</v>
      </c>
    </row>
    <row r="262" spans="1:7">
      <c r="A262">
        <v>260</v>
      </c>
      <c r="B262">
        <v>12658851.89994262</v>
      </c>
      <c r="C262">
        <v>1589878.075186504</v>
      </c>
      <c r="D262">
        <v>2976054.099141443</v>
      </c>
      <c r="E262">
        <v>2663859.51759933</v>
      </c>
      <c r="F262">
        <v>2357652.45484564</v>
      </c>
      <c r="G262">
        <v>3071407.7531697</v>
      </c>
    </row>
    <row r="263" spans="1:7">
      <c r="A263">
        <v>261</v>
      </c>
      <c r="B263">
        <v>12642056.87140207</v>
      </c>
      <c r="C263">
        <v>1598583.615037547</v>
      </c>
      <c r="D263">
        <v>2970196.487836867</v>
      </c>
      <c r="E263">
        <v>2664557.183865878</v>
      </c>
      <c r="F263">
        <v>2341306.258937186</v>
      </c>
      <c r="G263">
        <v>3067413.325724595</v>
      </c>
    </row>
    <row r="264" spans="1:7">
      <c r="A264">
        <v>262</v>
      </c>
      <c r="B264">
        <v>12634749.39758108</v>
      </c>
      <c r="C264">
        <v>1601701.209596923</v>
      </c>
      <c r="D264">
        <v>2966549.439604764</v>
      </c>
      <c r="E264">
        <v>2664842.328011207</v>
      </c>
      <c r="F264">
        <v>2336159.507962842</v>
      </c>
      <c r="G264">
        <v>3065496.912405343</v>
      </c>
    </row>
    <row r="265" spans="1:7">
      <c r="A265">
        <v>263</v>
      </c>
      <c r="B265">
        <v>12634987.53563838</v>
      </c>
      <c r="C265">
        <v>1601555.464796002</v>
      </c>
      <c r="D265">
        <v>2966437.317653407</v>
      </c>
      <c r="E265">
        <v>2664842.336876952</v>
      </c>
      <c r="F265">
        <v>2336637.150412172</v>
      </c>
      <c r="G265">
        <v>3065515.265899847</v>
      </c>
    </row>
    <row r="266" spans="1:7">
      <c r="A266">
        <v>264</v>
      </c>
      <c r="B266">
        <v>12618610.69708034</v>
      </c>
      <c r="C266">
        <v>1609829.526458518</v>
      </c>
      <c r="D266">
        <v>2960107.400680318</v>
      </c>
      <c r="E266">
        <v>2665519.748349602</v>
      </c>
      <c r="F266">
        <v>2321651.764221859</v>
      </c>
      <c r="G266">
        <v>3061502.257370037</v>
      </c>
    </row>
    <row r="267" spans="1:7">
      <c r="A267">
        <v>265</v>
      </c>
      <c r="B267">
        <v>12598395.67438113</v>
      </c>
      <c r="C267">
        <v>1620675.979966245</v>
      </c>
      <c r="D267">
        <v>2952659.196920406</v>
      </c>
      <c r="E267">
        <v>2666396.370312222</v>
      </c>
      <c r="F267">
        <v>2302092.693232045</v>
      </c>
      <c r="G267">
        <v>3056571.433950211</v>
      </c>
    </row>
    <row r="268" spans="1:7">
      <c r="A268">
        <v>266</v>
      </c>
      <c r="B268">
        <v>12581558.04132935</v>
      </c>
      <c r="C268">
        <v>1630487.268603106</v>
      </c>
      <c r="D268">
        <v>2947157.716633709</v>
      </c>
      <c r="E268">
        <v>2667161.204210293</v>
      </c>
      <c r="F268">
        <v>2284219.699645358</v>
      </c>
      <c r="G268">
        <v>3052532.152236878</v>
      </c>
    </row>
    <row r="269" spans="1:7">
      <c r="A269">
        <v>267</v>
      </c>
      <c r="B269">
        <v>12567794.05265912</v>
      </c>
      <c r="C269">
        <v>1639041.800009283</v>
      </c>
      <c r="D269">
        <v>2943180.2971015</v>
      </c>
      <c r="E269">
        <v>2667805.717266677</v>
      </c>
      <c r="F269">
        <v>2268468.344805582</v>
      </c>
      <c r="G269">
        <v>3049297.893476078</v>
      </c>
    </row>
    <row r="270" spans="1:7">
      <c r="A270">
        <v>268</v>
      </c>
      <c r="B270">
        <v>12552192.01123514</v>
      </c>
      <c r="C270">
        <v>1648088.286818556</v>
      </c>
      <c r="D270">
        <v>2937481.525464896</v>
      </c>
      <c r="E270">
        <v>2668523.083144063</v>
      </c>
      <c r="F270">
        <v>2252664.235775185</v>
      </c>
      <c r="G270">
        <v>3045434.880032445</v>
      </c>
    </row>
    <row r="271" spans="1:7">
      <c r="A271">
        <v>269</v>
      </c>
      <c r="B271">
        <v>12537321.02093463</v>
      </c>
      <c r="C271">
        <v>1657325.226668837</v>
      </c>
      <c r="D271">
        <v>2932491.462273463</v>
      </c>
      <c r="E271">
        <v>2669237.996866348</v>
      </c>
      <c r="F271">
        <v>2236474.394221873</v>
      </c>
      <c r="G271">
        <v>3041791.940904105</v>
      </c>
    </row>
    <row r="272" spans="1:7">
      <c r="A272">
        <v>270</v>
      </c>
      <c r="B272">
        <v>12520730.32350237</v>
      </c>
      <c r="C272">
        <v>1666929.486570879</v>
      </c>
      <c r="D272">
        <v>2925480.359075942</v>
      </c>
      <c r="E272">
        <v>2670035.993601975</v>
      </c>
      <c r="F272">
        <v>2220812.116602038</v>
      </c>
      <c r="G272">
        <v>3037472.367651531</v>
      </c>
    </row>
    <row r="273" spans="1:7">
      <c r="A273">
        <v>271</v>
      </c>
      <c r="B273">
        <v>12508982.00486674</v>
      </c>
      <c r="C273">
        <v>1674223.766111857</v>
      </c>
      <c r="D273">
        <v>2921000.221298644</v>
      </c>
      <c r="E273">
        <v>2670618.11756905</v>
      </c>
      <c r="F273">
        <v>2208684.141423333</v>
      </c>
      <c r="G273">
        <v>3034455.758463858</v>
      </c>
    </row>
    <row r="274" spans="1:7">
      <c r="A274">
        <v>272</v>
      </c>
      <c r="B274">
        <v>12505036.63843781</v>
      </c>
      <c r="C274">
        <v>1680274.31055119</v>
      </c>
      <c r="D274">
        <v>2924434.092832603</v>
      </c>
      <c r="E274">
        <v>2670890.9712341</v>
      </c>
      <c r="F274">
        <v>2195313.317227117</v>
      </c>
      <c r="G274">
        <v>3034123.946592802</v>
      </c>
    </row>
    <row r="275" spans="1:7">
      <c r="A275">
        <v>273</v>
      </c>
      <c r="B275">
        <v>12505363.04786891</v>
      </c>
      <c r="C275">
        <v>1680005.117032274</v>
      </c>
      <c r="D275">
        <v>2924558.508033906</v>
      </c>
      <c r="E275">
        <v>2670867.376216395</v>
      </c>
      <c r="F275">
        <v>2195719.011650884</v>
      </c>
      <c r="G275">
        <v>3034213.034935447</v>
      </c>
    </row>
    <row r="276" spans="1:7">
      <c r="A276">
        <v>274</v>
      </c>
      <c r="B276">
        <v>12500963.11044681</v>
      </c>
      <c r="C276">
        <v>1683161.463509991</v>
      </c>
      <c r="D276">
        <v>2923274.247231922</v>
      </c>
      <c r="E276">
        <v>2671102.498509382</v>
      </c>
      <c r="F276">
        <v>2190300.281808853</v>
      </c>
      <c r="G276">
        <v>3033124.619386657</v>
      </c>
    </row>
    <row r="277" spans="1:7">
      <c r="A277">
        <v>275</v>
      </c>
      <c r="B277">
        <v>12501159.88632347</v>
      </c>
      <c r="C277">
        <v>1683166.847884405</v>
      </c>
      <c r="D277">
        <v>2923352.149816491</v>
      </c>
      <c r="E277">
        <v>2671107.585758456</v>
      </c>
      <c r="F277">
        <v>2190368.088004772</v>
      </c>
      <c r="G277">
        <v>3033165.214859352</v>
      </c>
    </row>
    <row r="278" spans="1:7">
      <c r="A278">
        <v>276</v>
      </c>
      <c r="B278">
        <v>12486314.78294998</v>
      </c>
      <c r="C278">
        <v>1692768.360195441</v>
      </c>
      <c r="D278">
        <v>2917762.819263718</v>
      </c>
      <c r="E278">
        <v>2671857.092265494</v>
      </c>
      <c r="F278">
        <v>2174581.524985103</v>
      </c>
      <c r="G278">
        <v>3029344.986240224</v>
      </c>
    </row>
    <row r="279" spans="1:7">
      <c r="A279">
        <v>277</v>
      </c>
      <c r="B279">
        <v>12478743.01747525</v>
      </c>
      <c r="C279">
        <v>1698343.196247647</v>
      </c>
      <c r="D279">
        <v>2915634.348757613</v>
      </c>
      <c r="E279">
        <v>2672260.566185617</v>
      </c>
      <c r="F279">
        <v>2165037.126407874</v>
      </c>
      <c r="G279">
        <v>3027467.779876496</v>
      </c>
    </row>
    <row r="280" spans="1:7">
      <c r="A280">
        <v>278</v>
      </c>
      <c r="B280">
        <v>12465924.67148722</v>
      </c>
      <c r="C280">
        <v>1706589.074684046</v>
      </c>
      <c r="D280">
        <v>2910283.136272909</v>
      </c>
      <c r="E280">
        <v>2672922.327374261</v>
      </c>
      <c r="F280">
        <v>2152063.511350849</v>
      </c>
      <c r="G280">
        <v>3024066.621805157</v>
      </c>
    </row>
    <row r="281" spans="1:7">
      <c r="A281">
        <v>279</v>
      </c>
      <c r="B281">
        <v>12450522.52179268</v>
      </c>
      <c r="C281">
        <v>1716020.366525575</v>
      </c>
      <c r="D281">
        <v>2902657.905914668</v>
      </c>
      <c r="E281">
        <v>2673738.162572978</v>
      </c>
      <c r="F281">
        <v>2138304.758037051</v>
      </c>
      <c r="G281">
        <v>3019801.328742407</v>
      </c>
    </row>
    <row r="282" spans="1:7">
      <c r="A282">
        <v>280</v>
      </c>
      <c r="B282">
        <v>12440796.74061703</v>
      </c>
      <c r="C282">
        <v>1722697.713254448</v>
      </c>
      <c r="D282">
        <v>2898569.548196397</v>
      </c>
      <c r="E282">
        <v>2674275.118005028</v>
      </c>
      <c r="F282">
        <v>2128080.933769804</v>
      </c>
      <c r="G282">
        <v>3017173.427391348</v>
      </c>
    </row>
    <row r="283" spans="1:7">
      <c r="A283">
        <v>281</v>
      </c>
      <c r="B283">
        <v>12436668.32463964</v>
      </c>
      <c r="C283">
        <v>1723974.483551255</v>
      </c>
      <c r="D283">
        <v>2894842.334445212</v>
      </c>
      <c r="E283">
        <v>2674472.888686807</v>
      </c>
      <c r="F283">
        <v>2127575.925798088</v>
      </c>
      <c r="G283">
        <v>3015802.69215828</v>
      </c>
    </row>
    <row r="284" spans="1:7">
      <c r="A284">
        <v>282</v>
      </c>
      <c r="B284">
        <v>12436799.06536641</v>
      </c>
      <c r="C284">
        <v>1723275.299148556</v>
      </c>
      <c r="D284">
        <v>2894022.264090839</v>
      </c>
      <c r="E284">
        <v>2674460.528599336</v>
      </c>
      <c r="F284">
        <v>2129326.382935892</v>
      </c>
      <c r="G284">
        <v>3015714.590591788</v>
      </c>
    </row>
    <row r="285" spans="1:7">
      <c r="A285">
        <v>283</v>
      </c>
      <c r="B285">
        <v>12422447.37740554</v>
      </c>
      <c r="C285">
        <v>1734488.707785772</v>
      </c>
      <c r="D285">
        <v>2889434.107074759</v>
      </c>
      <c r="E285">
        <v>2675288.013394905</v>
      </c>
      <c r="F285">
        <v>2111226.056955557</v>
      </c>
      <c r="G285">
        <v>3012010.492194543</v>
      </c>
    </row>
    <row r="286" spans="1:7">
      <c r="A286">
        <v>284</v>
      </c>
      <c r="B286">
        <v>12411123.01802406</v>
      </c>
      <c r="C286">
        <v>1743483.767944039</v>
      </c>
      <c r="D286">
        <v>2885545.213918682</v>
      </c>
      <c r="E286">
        <v>2675963.279259307</v>
      </c>
      <c r="F286">
        <v>2097113.12823631</v>
      </c>
      <c r="G286">
        <v>3009017.628665723</v>
      </c>
    </row>
    <row r="287" spans="1:7">
      <c r="A287">
        <v>285</v>
      </c>
      <c r="B287">
        <v>12399525.3450895</v>
      </c>
      <c r="C287">
        <v>1752159.386205342</v>
      </c>
      <c r="D287">
        <v>2880651.014767435</v>
      </c>
      <c r="E287">
        <v>2676652.625926285</v>
      </c>
      <c r="F287">
        <v>2084251.574612516</v>
      </c>
      <c r="G287">
        <v>3005810.743577925</v>
      </c>
    </row>
    <row r="288" spans="1:7">
      <c r="A288">
        <v>286</v>
      </c>
      <c r="B288">
        <v>12388685.6603985</v>
      </c>
      <c r="C288">
        <v>1760396.394107188</v>
      </c>
      <c r="D288">
        <v>2876021.217914079</v>
      </c>
      <c r="E288">
        <v>2677306.090373897</v>
      </c>
      <c r="F288">
        <v>2072177.16509527</v>
      </c>
      <c r="G288">
        <v>3002784.792908064</v>
      </c>
    </row>
    <row r="289" spans="1:7">
      <c r="A289">
        <v>287</v>
      </c>
      <c r="B289">
        <v>12384161.01343057</v>
      </c>
      <c r="C289">
        <v>1764658.395696324</v>
      </c>
      <c r="D289">
        <v>2874886.978000192</v>
      </c>
      <c r="E289">
        <v>2677603.400890178</v>
      </c>
      <c r="F289">
        <v>2065392.986622011</v>
      </c>
      <c r="G289">
        <v>3001619.252221864</v>
      </c>
    </row>
    <row r="290" spans="1:7">
      <c r="A290">
        <v>288</v>
      </c>
      <c r="B290">
        <v>12384350.11462861</v>
      </c>
      <c r="C290">
        <v>1764678.136070688</v>
      </c>
      <c r="D290">
        <v>2875047.587020795</v>
      </c>
      <c r="E290">
        <v>2677603.314480558</v>
      </c>
      <c r="F290">
        <v>2065344.909344842</v>
      </c>
      <c r="G290">
        <v>3001676.167711724</v>
      </c>
    </row>
    <row r="291" spans="1:7">
      <c r="A291">
        <v>289</v>
      </c>
      <c r="B291">
        <v>12373992.03555869</v>
      </c>
      <c r="C291">
        <v>1773171.250057608</v>
      </c>
      <c r="D291">
        <v>2871068.592883719</v>
      </c>
      <c r="E291">
        <v>2678246.591225069</v>
      </c>
      <c r="F291">
        <v>2052685.809865048</v>
      </c>
      <c r="G291">
        <v>2998819.791527248</v>
      </c>
    </row>
    <row r="292" spans="1:7">
      <c r="A292">
        <v>290</v>
      </c>
      <c r="B292">
        <v>12360851.95935008</v>
      </c>
      <c r="C292">
        <v>1783983.687049955</v>
      </c>
      <c r="D292">
        <v>2865543.925597883</v>
      </c>
      <c r="E292">
        <v>2679089.195813759</v>
      </c>
      <c r="F292">
        <v>2037144.828747298</v>
      </c>
      <c r="G292">
        <v>2995090.322141182</v>
      </c>
    </row>
    <row r="293" spans="1:7">
      <c r="A293">
        <v>291</v>
      </c>
      <c r="B293">
        <v>12349762.30788344</v>
      </c>
      <c r="C293">
        <v>1792746.0443281</v>
      </c>
      <c r="D293">
        <v>2860216.646825187</v>
      </c>
      <c r="E293">
        <v>2679803.82427316</v>
      </c>
      <c r="F293">
        <v>2025153.487194723</v>
      </c>
      <c r="G293">
        <v>2991842.305262272</v>
      </c>
    </row>
    <row r="294" spans="1:7">
      <c r="A294">
        <v>292</v>
      </c>
      <c r="B294">
        <v>12340623.59006262</v>
      </c>
      <c r="C294">
        <v>1799701.612993283</v>
      </c>
      <c r="D294">
        <v>2855340.577368394</v>
      </c>
      <c r="E294">
        <v>2680396.469950099</v>
      </c>
      <c r="F294">
        <v>2016104.434610075</v>
      </c>
      <c r="G294">
        <v>2989080.495140771</v>
      </c>
    </row>
    <row r="295" spans="1:7">
      <c r="A295">
        <v>293</v>
      </c>
      <c r="B295">
        <v>12330237.38196295</v>
      </c>
      <c r="C295">
        <v>1808677.748014794</v>
      </c>
      <c r="D295">
        <v>2850596.787140376</v>
      </c>
      <c r="E295">
        <v>2681109.306922651</v>
      </c>
      <c r="F295">
        <v>2003843.476733026</v>
      </c>
      <c r="G295">
        <v>2986010.063152109</v>
      </c>
    </row>
    <row r="296" spans="1:7">
      <c r="A296">
        <v>294</v>
      </c>
      <c r="B296">
        <v>12320221.72563502</v>
      </c>
      <c r="C296">
        <v>1817079.739302945</v>
      </c>
      <c r="D296">
        <v>2845589.962266572</v>
      </c>
      <c r="E296">
        <v>2681797.24695101</v>
      </c>
      <c r="F296">
        <v>1992777.347048257</v>
      </c>
      <c r="G296">
        <v>2982977.430066234</v>
      </c>
    </row>
    <row r="297" spans="1:7">
      <c r="A297">
        <v>295</v>
      </c>
      <c r="B297">
        <v>12309060.67197297</v>
      </c>
      <c r="C297">
        <v>1827712.827380278</v>
      </c>
      <c r="D297">
        <v>2840965.776401875</v>
      </c>
      <c r="E297">
        <v>2682604.179551455</v>
      </c>
      <c r="F297">
        <v>1978087.500184462</v>
      </c>
      <c r="G297">
        <v>2979690.388454903</v>
      </c>
    </row>
    <row r="298" spans="1:7">
      <c r="A298">
        <v>296</v>
      </c>
      <c r="B298">
        <v>12301046.31384561</v>
      </c>
      <c r="C298">
        <v>1835155.29625855</v>
      </c>
      <c r="D298">
        <v>2837225.780967866</v>
      </c>
      <c r="E298">
        <v>2683189.467180036</v>
      </c>
      <c r="F298">
        <v>1968206.351688443</v>
      </c>
      <c r="G298">
        <v>2977269.417750714</v>
      </c>
    </row>
    <row r="299" spans="1:7">
      <c r="A299">
        <v>297</v>
      </c>
      <c r="B299">
        <v>12296629.88298347</v>
      </c>
      <c r="C299">
        <v>1839482.837606194</v>
      </c>
      <c r="D299">
        <v>2834961.974359032</v>
      </c>
      <c r="E299">
        <v>2683546.9647545</v>
      </c>
      <c r="F299">
        <v>1962767.820622955</v>
      </c>
      <c r="G299">
        <v>2975870.285640792</v>
      </c>
    </row>
    <row r="300" spans="1:7">
      <c r="A300">
        <v>298</v>
      </c>
      <c r="B300">
        <v>12296690.73707397</v>
      </c>
      <c r="C300">
        <v>1839255.386125213</v>
      </c>
      <c r="D300">
        <v>2834651.559044743</v>
      </c>
      <c r="E300">
        <v>2683552.75721886</v>
      </c>
      <c r="F300">
        <v>1963393.759501933</v>
      </c>
      <c r="G300">
        <v>2975837.27518322</v>
      </c>
    </row>
    <row r="301" spans="1:7">
      <c r="A301">
        <v>299</v>
      </c>
      <c r="B301">
        <v>12293509.87616205</v>
      </c>
      <c r="C301">
        <v>1838552.234243869</v>
      </c>
      <c r="D301">
        <v>2829992.297796873</v>
      </c>
      <c r="E301">
        <v>2683678.083720502</v>
      </c>
      <c r="F301">
        <v>1966723.495297062</v>
      </c>
      <c r="G301">
        <v>2974563.765103743</v>
      </c>
    </row>
    <row r="302" spans="1:7">
      <c r="A302">
        <v>300</v>
      </c>
      <c r="B302">
        <v>12293503.37828138</v>
      </c>
      <c r="C302">
        <v>1838391.055987092</v>
      </c>
      <c r="D302">
        <v>2829872.877769352</v>
      </c>
      <c r="E302">
        <v>2683671.318220925</v>
      </c>
      <c r="F302">
        <v>1967013.271623733</v>
      </c>
      <c r="G302">
        <v>2974554.854680281</v>
      </c>
    </row>
    <row r="303" spans="1:7">
      <c r="A303">
        <v>301</v>
      </c>
      <c r="B303">
        <v>12283909.3960428</v>
      </c>
      <c r="C303">
        <v>1847196.370101727</v>
      </c>
      <c r="D303">
        <v>2825046.344508092</v>
      </c>
      <c r="E303">
        <v>2684380.26642818</v>
      </c>
      <c r="F303">
        <v>1955706.435643126</v>
      </c>
      <c r="G303">
        <v>2971579.979361674</v>
      </c>
    </row>
    <row r="304" spans="1:7">
      <c r="A304">
        <v>302</v>
      </c>
      <c r="B304">
        <v>12278739.3201123</v>
      </c>
      <c r="C304">
        <v>1851501.270310758</v>
      </c>
      <c r="D304">
        <v>2821920.925430114</v>
      </c>
      <c r="E304">
        <v>2684757.97741389</v>
      </c>
      <c r="F304">
        <v>1950639.104429619</v>
      </c>
      <c r="G304">
        <v>2969920.04252792</v>
      </c>
    </row>
    <row r="305" spans="1:7">
      <c r="A305">
        <v>303</v>
      </c>
      <c r="B305">
        <v>12270185.87443618</v>
      </c>
      <c r="C305">
        <v>1860182.612962048</v>
      </c>
      <c r="D305">
        <v>2817864.399839522</v>
      </c>
      <c r="E305">
        <v>2685439.490627495</v>
      </c>
      <c r="F305">
        <v>1939462.886811599</v>
      </c>
      <c r="G305">
        <v>2967236.484195513</v>
      </c>
    </row>
    <row r="306" spans="1:7">
      <c r="A306">
        <v>304</v>
      </c>
      <c r="B306">
        <v>12260074.71344152</v>
      </c>
      <c r="C306">
        <v>1871571.539851484</v>
      </c>
      <c r="D306">
        <v>2813806.523029675</v>
      </c>
      <c r="E306">
        <v>2686280.61146042</v>
      </c>
      <c r="F306">
        <v>1924326.46504291</v>
      </c>
      <c r="G306">
        <v>2964089.574057033</v>
      </c>
    </row>
    <row r="307" spans="1:7">
      <c r="A307">
        <v>305</v>
      </c>
      <c r="B307">
        <v>12253701.28044324</v>
      </c>
      <c r="C307">
        <v>1878285.988672338</v>
      </c>
      <c r="D307">
        <v>2810697.824488506</v>
      </c>
      <c r="E307">
        <v>2686804.880750147</v>
      </c>
      <c r="F307">
        <v>1915865.574502008</v>
      </c>
      <c r="G307">
        <v>2962047.012030243</v>
      </c>
    </row>
    <row r="308" spans="1:7">
      <c r="A308">
        <v>306</v>
      </c>
      <c r="B308">
        <v>12251217.27792148</v>
      </c>
      <c r="C308">
        <v>1882692.017771512</v>
      </c>
      <c r="D308">
        <v>2810887.668246186</v>
      </c>
      <c r="E308">
        <v>2687058.682222581</v>
      </c>
      <c r="F308">
        <v>1909216.139378581</v>
      </c>
      <c r="G308">
        <v>2961362.770302623</v>
      </c>
    </row>
    <row r="309" spans="1:7">
      <c r="A309">
        <v>307</v>
      </c>
      <c r="B309">
        <v>12251424.30532315</v>
      </c>
      <c r="C309">
        <v>1883282.899563707</v>
      </c>
      <c r="D309">
        <v>2811552.696202779</v>
      </c>
      <c r="E309">
        <v>2687070.61040564</v>
      </c>
      <c r="F309">
        <v>1908047.180438344</v>
      </c>
      <c r="G309">
        <v>2961470.918712685</v>
      </c>
    </row>
    <row r="310" spans="1:7">
      <c r="A310">
        <v>308</v>
      </c>
      <c r="B310">
        <v>12241928.72648773</v>
      </c>
      <c r="C310">
        <v>1892190.597084459</v>
      </c>
      <c r="D310">
        <v>2805775.508151649</v>
      </c>
      <c r="E310">
        <v>2687830.22736264</v>
      </c>
      <c r="F310">
        <v>1897845.891857259</v>
      </c>
      <c r="G310">
        <v>2958286.502031725</v>
      </c>
    </row>
    <row r="311" spans="1:7">
      <c r="A311">
        <v>309</v>
      </c>
      <c r="B311">
        <v>12234536.72083118</v>
      </c>
      <c r="C311">
        <v>1899464.128338625</v>
      </c>
      <c r="D311">
        <v>2801310.119812224</v>
      </c>
      <c r="E311">
        <v>2688444.94822509</v>
      </c>
      <c r="F311">
        <v>1889535.725334333</v>
      </c>
      <c r="G311">
        <v>2955781.79912091</v>
      </c>
    </row>
    <row r="312" spans="1:7">
      <c r="A312">
        <v>310</v>
      </c>
      <c r="B312">
        <v>12227084.91978716</v>
      </c>
      <c r="C312">
        <v>1907751.522538508</v>
      </c>
      <c r="D312">
        <v>2797356.155554121</v>
      </c>
      <c r="E312">
        <v>2689100.356680689</v>
      </c>
      <c r="F312">
        <v>1879596.532578803</v>
      </c>
      <c r="G312">
        <v>2953280.352435038</v>
      </c>
    </row>
    <row r="313" spans="1:7">
      <c r="A313">
        <v>311</v>
      </c>
      <c r="B313">
        <v>12220190.30846208</v>
      </c>
      <c r="C313">
        <v>1915643.970304658</v>
      </c>
      <c r="D313">
        <v>2793657.271343049</v>
      </c>
      <c r="E313">
        <v>2689724.123168583</v>
      </c>
      <c r="F313">
        <v>1870227.43201371</v>
      </c>
      <c r="G313">
        <v>2950937.511632083</v>
      </c>
    </row>
    <row r="314" spans="1:7">
      <c r="A314">
        <v>312</v>
      </c>
      <c r="B314">
        <v>12217316.7051089</v>
      </c>
      <c r="C314">
        <v>1918135.52748673</v>
      </c>
      <c r="D314">
        <v>2791528.969022704</v>
      </c>
      <c r="E314">
        <v>2689961.305491796</v>
      </c>
      <c r="F314">
        <v>1867783.651714684</v>
      </c>
      <c r="G314">
        <v>2949907.251392983</v>
      </c>
    </row>
    <row r="315" spans="1:7">
      <c r="A315">
        <v>313</v>
      </c>
      <c r="B315">
        <v>12217427.7460319</v>
      </c>
      <c r="C315">
        <v>1917954.988726987</v>
      </c>
      <c r="D315">
        <v>2791463.268764471</v>
      </c>
      <c r="E315">
        <v>2689957.144601561</v>
      </c>
      <c r="F315">
        <v>1868128.738005429</v>
      </c>
      <c r="G315">
        <v>2949923.605933451</v>
      </c>
    </row>
    <row r="316" spans="1:7">
      <c r="A316">
        <v>314</v>
      </c>
      <c r="B316">
        <v>12210894.44096231</v>
      </c>
      <c r="C316">
        <v>1925067.087982248</v>
      </c>
      <c r="D316">
        <v>2787599.119600597</v>
      </c>
      <c r="E316">
        <v>2690539.680354631</v>
      </c>
      <c r="F316">
        <v>1860030.873545772</v>
      </c>
      <c r="G316">
        <v>2947657.679479061</v>
      </c>
    </row>
    <row r="317" spans="1:7">
      <c r="A317">
        <v>315</v>
      </c>
      <c r="B317">
        <v>12202445.83108248</v>
      </c>
      <c r="C317">
        <v>1934917.959130455</v>
      </c>
      <c r="D317">
        <v>2782707.131943052</v>
      </c>
      <c r="E317">
        <v>2691334.352229468</v>
      </c>
      <c r="F317">
        <v>1848795.878454217</v>
      </c>
      <c r="G317">
        <v>2944690.509325289</v>
      </c>
    </row>
    <row r="318" spans="1:7">
      <c r="A318">
        <v>316</v>
      </c>
      <c r="B318">
        <v>12195340.00944181</v>
      </c>
      <c r="C318">
        <v>1944108.213965067</v>
      </c>
      <c r="D318">
        <v>2778944.969443914</v>
      </c>
      <c r="E318">
        <v>2692042.877074765</v>
      </c>
      <c r="F318">
        <v>1838066.446952864</v>
      </c>
      <c r="G318">
        <v>2942177.502005198</v>
      </c>
    </row>
    <row r="319" spans="1:7">
      <c r="A319">
        <v>317</v>
      </c>
      <c r="B319">
        <v>12189594.73426023</v>
      </c>
      <c r="C319">
        <v>1952225.048863538</v>
      </c>
      <c r="D319">
        <v>2776180.680043101</v>
      </c>
      <c r="E319">
        <v>2692644.406279361</v>
      </c>
      <c r="F319">
        <v>1828400.178820008</v>
      </c>
      <c r="G319">
        <v>2940144.420254224</v>
      </c>
    </row>
    <row r="320" spans="1:7">
      <c r="A320">
        <v>318</v>
      </c>
      <c r="B320">
        <v>12182999.63513273</v>
      </c>
      <c r="C320">
        <v>1960760.760930512</v>
      </c>
      <c r="D320">
        <v>2772363.755969442</v>
      </c>
      <c r="E320">
        <v>2693317.118496776</v>
      </c>
      <c r="F320">
        <v>1818812.921254314</v>
      </c>
      <c r="G320">
        <v>2937745.078481681</v>
      </c>
    </row>
    <row r="321" spans="1:7">
      <c r="A321">
        <v>319</v>
      </c>
      <c r="B321">
        <v>12176688.87618789</v>
      </c>
      <c r="C321">
        <v>1969655.624569515</v>
      </c>
      <c r="D321">
        <v>2768927.71241214</v>
      </c>
      <c r="E321">
        <v>2693995.485276938</v>
      </c>
      <c r="F321">
        <v>1808682.454170638</v>
      </c>
      <c r="G321">
        <v>2935427.599758662</v>
      </c>
    </row>
    <row r="322" spans="1:7">
      <c r="A322">
        <v>320</v>
      </c>
      <c r="B322">
        <v>12169440.95871585</v>
      </c>
      <c r="C322">
        <v>1978908.614610726</v>
      </c>
      <c r="D322">
        <v>2764177.647938181</v>
      </c>
      <c r="E322">
        <v>2694757.449794831</v>
      </c>
      <c r="F322">
        <v>1798921.817647045</v>
      </c>
      <c r="G322">
        <v>2932675.428725072</v>
      </c>
    </row>
    <row r="323" spans="1:7">
      <c r="A323">
        <v>321</v>
      </c>
      <c r="B323">
        <v>12164247.40901118</v>
      </c>
      <c r="C323">
        <v>1986111.183869438</v>
      </c>
      <c r="D323">
        <v>2760973.500938283</v>
      </c>
      <c r="E323">
        <v>2695328.605942203</v>
      </c>
      <c r="F323">
        <v>1791152.973351573</v>
      </c>
      <c r="G323">
        <v>2930681.144909684</v>
      </c>
    </row>
    <row r="324" spans="1:7">
      <c r="A324">
        <v>322</v>
      </c>
      <c r="B324">
        <v>12161459.72209851</v>
      </c>
      <c r="C324">
        <v>1989959.06690907</v>
      </c>
      <c r="D324">
        <v>2759345.505251878</v>
      </c>
      <c r="E324">
        <v>2695624.033037186</v>
      </c>
      <c r="F324">
        <v>1786897.438916218</v>
      </c>
      <c r="G324">
        <v>2929633.677984154</v>
      </c>
    </row>
    <row r="325" spans="1:7">
      <c r="A325">
        <v>323</v>
      </c>
      <c r="B325">
        <v>12161615.77390173</v>
      </c>
      <c r="C325">
        <v>1990196.208677608</v>
      </c>
      <c r="D325">
        <v>2759654.846465137</v>
      </c>
      <c r="E325">
        <v>2695625.039304795</v>
      </c>
      <c r="F325">
        <v>1786445.335671294</v>
      </c>
      <c r="G325">
        <v>2929694.343782893</v>
      </c>
    </row>
    <row r="326" spans="1:7">
      <c r="A326">
        <v>324</v>
      </c>
      <c r="B326">
        <v>12159841.05279076</v>
      </c>
      <c r="C326">
        <v>1996601.848061296</v>
      </c>
      <c r="D326">
        <v>2760776.430778739</v>
      </c>
      <c r="E326">
        <v>2695939.998641854</v>
      </c>
      <c r="F326">
        <v>1777432.596740946</v>
      </c>
      <c r="G326">
        <v>2929090.178567929</v>
      </c>
    </row>
    <row r="327" spans="1:7">
      <c r="A327">
        <v>325</v>
      </c>
      <c r="B327">
        <v>12159923.69825068</v>
      </c>
      <c r="C327">
        <v>1996432.550199138</v>
      </c>
      <c r="D327">
        <v>2760682.571901762</v>
      </c>
      <c r="E327">
        <v>2695939.387485669</v>
      </c>
      <c r="F327">
        <v>1777769.316904258</v>
      </c>
      <c r="G327">
        <v>2929099.871759854</v>
      </c>
    </row>
    <row r="328" spans="1:7">
      <c r="A328">
        <v>326</v>
      </c>
      <c r="B328">
        <v>12153824.39022257</v>
      </c>
      <c r="C328">
        <v>2005699.927498374</v>
      </c>
      <c r="D328">
        <v>2757081.309982961</v>
      </c>
      <c r="E328">
        <v>2696645.730193894</v>
      </c>
      <c r="F328">
        <v>1767681.040682129</v>
      </c>
      <c r="G328">
        <v>2926716.381865208</v>
      </c>
    </row>
    <row r="329" spans="1:7">
      <c r="A329">
        <v>327</v>
      </c>
      <c r="B329">
        <v>12150717.55027253</v>
      </c>
      <c r="C329">
        <v>2011115.279561018</v>
      </c>
      <c r="D329">
        <v>2755524.157261317</v>
      </c>
      <c r="E329">
        <v>2697032.761205504</v>
      </c>
      <c r="F329">
        <v>1761561.282374876</v>
      </c>
      <c r="G329">
        <v>2925484.069869816</v>
      </c>
    </row>
    <row r="330" spans="1:7">
      <c r="A330">
        <v>328</v>
      </c>
      <c r="B330">
        <v>12145477.66889095</v>
      </c>
      <c r="C330">
        <v>2018820.031819614</v>
      </c>
      <c r="D330">
        <v>2751969.266146134</v>
      </c>
      <c r="E330">
        <v>2697650.826959142</v>
      </c>
      <c r="F330">
        <v>1753668.766755584</v>
      </c>
      <c r="G330">
        <v>2923368.777210476</v>
      </c>
    </row>
    <row r="331" spans="1:7">
      <c r="A331">
        <v>329</v>
      </c>
      <c r="B331">
        <v>12139050.30356732</v>
      </c>
      <c r="C331">
        <v>2027424.311201415</v>
      </c>
      <c r="D331">
        <v>2746906.038164565</v>
      </c>
      <c r="E331">
        <v>2698401.376626923</v>
      </c>
      <c r="F331">
        <v>1745593.003447851</v>
      </c>
      <c r="G331">
        <v>2920725.574126564</v>
      </c>
    </row>
    <row r="332" spans="1:7">
      <c r="A332">
        <v>330</v>
      </c>
      <c r="B332">
        <v>12135059.17756758</v>
      </c>
      <c r="C332">
        <v>2033575.309670801</v>
      </c>
      <c r="D332">
        <v>2744070.431413418</v>
      </c>
      <c r="E332">
        <v>2698898.777860564</v>
      </c>
      <c r="F332">
        <v>1739455.364420774</v>
      </c>
      <c r="G332">
        <v>2919059.294202021</v>
      </c>
    </row>
    <row r="333" spans="1:7">
      <c r="A333">
        <v>331</v>
      </c>
      <c r="B333">
        <v>12133365.97317972</v>
      </c>
      <c r="C333">
        <v>2034210.396680088</v>
      </c>
      <c r="D333">
        <v>2741868.972409211</v>
      </c>
      <c r="E333">
        <v>2699049.014471407</v>
      </c>
      <c r="F333">
        <v>1739894.824658538</v>
      </c>
      <c r="G333">
        <v>2918342.764960482</v>
      </c>
    </row>
    <row r="334" spans="1:7">
      <c r="A334">
        <v>332</v>
      </c>
      <c r="B334">
        <v>12133400.74175087</v>
      </c>
      <c r="C334">
        <v>2033410.554844481</v>
      </c>
      <c r="D334">
        <v>2741445.935039319</v>
      </c>
      <c r="E334">
        <v>2699027.719703216</v>
      </c>
      <c r="F334">
        <v>1741180.044261698</v>
      </c>
      <c r="G334">
        <v>2918336.487902155</v>
      </c>
    </row>
    <row r="335" spans="1:7">
      <c r="A335">
        <v>333</v>
      </c>
      <c r="B335">
        <v>12127597.56511204</v>
      </c>
      <c r="C335">
        <v>2044034.906620609</v>
      </c>
      <c r="D335">
        <v>2738021.126022683</v>
      </c>
      <c r="E335">
        <v>2699811.60238199</v>
      </c>
      <c r="F335">
        <v>1729831.761139825</v>
      </c>
      <c r="G335">
        <v>2915898.168946929</v>
      </c>
    </row>
    <row r="336" spans="1:7">
      <c r="A336">
        <v>334</v>
      </c>
      <c r="B336">
        <v>12123114.86637537</v>
      </c>
      <c r="C336">
        <v>2052426.817360632</v>
      </c>
      <c r="D336">
        <v>2735217.110387976</v>
      </c>
      <c r="E336">
        <v>2700438.683308115</v>
      </c>
      <c r="F336">
        <v>1721069.543221761</v>
      </c>
      <c r="G336">
        <v>2913962.712096888</v>
      </c>
    </row>
    <row r="337" spans="1:7">
      <c r="A337">
        <v>335</v>
      </c>
      <c r="B337">
        <v>12118579.45244894</v>
      </c>
      <c r="C337">
        <v>2060224.917185107</v>
      </c>
      <c r="D337">
        <v>2731906.134213965</v>
      </c>
      <c r="E337">
        <v>2701059.442417477</v>
      </c>
      <c r="F337">
        <v>1713418.557021162</v>
      </c>
      <c r="G337">
        <v>2911970.401611231</v>
      </c>
    </row>
    <row r="338" spans="1:7">
      <c r="A338">
        <v>336</v>
      </c>
      <c r="B338">
        <v>12114435.45178248</v>
      </c>
      <c r="C338">
        <v>2067487.152340235</v>
      </c>
      <c r="D338">
        <v>2728822.891379557</v>
      </c>
      <c r="E338">
        <v>2701638.303276759</v>
      </c>
      <c r="F338">
        <v>1706365.897103057</v>
      </c>
      <c r="G338">
        <v>2910121.207682866</v>
      </c>
    </row>
    <row r="339" spans="1:7">
      <c r="A339">
        <v>337</v>
      </c>
      <c r="B339">
        <v>12112838.34389618</v>
      </c>
      <c r="C339">
        <v>2071312.847482537</v>
      </c>
      <c r="D339">
        <v>2728016.562501983</v>
      </c>
      <c r="E339">
        <v>2701899.382162073</v>
      </c>
      <c r="F339">
        <v>1702214.653807683</v>
      </c>
      <c r="G339">
        <v>2909394.897941905</v>
      </c>
    </row>
    <row r="340" spans="1:7">
      <c r="A340">
        <v>338</v>
      </c>
      <c r="B340">
        <v>12112944.30793879</v>
      </c>
      <c r="C340">
        <v>2071369.053497633</v>
      </c>
      <c r="D340">
        <v>2728122.397593633</v>
      </c>
      <c r="E340">
        <v>2701899.756721428</v>
      </c>
      <c r="F340">
        <v>1702126.820942666</v>
      </c>
      <c r="G340">
        <v>2909426.279183428</v>
      </c>
    </row>
    <row r="341" spans="1:7">
      <c r="A341">
        <v>339</v>
      </c>
      <c r="B341">
        <v>12109146.13221319</v>
      </c>
      <c r="C341">
        <v>2078769.353132213</v>
      </c>
      <c r="D341">
        <v>2725510.85587322</v>
      </c>
      <c r="E341">
        <v>2702458.322818898</v>
      </c>
      <c r="F341">
        <v>1694702.703369109</v>
      </c>
      <c r="G341">
        <v>2907704.897019749</v>
      </c>
    </row>
    <row r="342" spans="1:7">
      <c r="A342">
        <v>340</v>
      </c>
      <c r="B342">
        <v>12104142.30801355</v>
      </c>
      <c r="C342">
        <v>2088592.451038453</v>
      </c>
      <c r="D342">
        <v>2721798.053370032</v>
      </c>
      <c r="E342">
        <v>2703218.671986777</v>
      </c>
      <c r="F342">
        <v>1685163.150402985</v>
      </c>
      <c r="G342">
        <v>2905369.981215302</v>
      </c>
    </row>
    <row r="343" spans="1:7">
      <c r="A343">
        <v>341</v>
      </c>
      <c r="B343">
        <v>12099906.76725513</v>
      </c>
      <c r="C343">
        <v>2096359.035138818</v>
      </c>
      <c r="D343">
        <v>2718278.506045692</v>
      </c>
      <c r="E343">
        <v>2703854.701845914</v>
      </c>
      <c r="F343">
        <v>1678044.165998055</v>
      </c>
      <c r="G343">
        <v>2903370.358226649</v>
      </c>
    </row>
    <row r="344" spans="1:7">
      <c r="A344">
        <v>342</v>
      </c>
      <c r="B344">
        <v>12096464.18771392</v>
      </c>
      <c r="C344">
        <v>2102202.230551296</v>
      </c>
      <c r="D344">
        <v>2715132.932534654</v>
      </c>
      <c r="E344">
        <v>2704363.010552356</v>
      </c>
      <c r="F344">
        <v>1673041.765799938</v>
      </c>
      <c r="G344">
        <v>2901724.248275677</v>
      </c>
    </row>
    <row r="345" spans="1:7">
      <c r="A345">
        <v>343</v>
      </c>
      <c r="B345">
        <v>12092552.82723774</v>
      </c>
      <c r="C345">
        <v>2110154.058225486</v>
      </c>
      <c r="D345">
        <v>2711902.128388174</v>
      </c>
      <c r="E345">
        <v>2704996.551150563</v>
      </c>
      <c r="F345">
        <v>1665700.137670774</v>
      </c>
      <c r="G345">
        <v>2899799.951802739</v>
      </c>
    </row>
    <row r="346" spans="1:7">
      <c r="A346">
        <v>344</v>
      </c>
      <c r="B346">
        <v>12088756.89969513</v>
      </c>
      <c r="C346">
        <v>2117454.675713181</v>
      </c>
      <c r="D346">
        <v>2708514.966147673</v>
      </c>
      <c r="E346">
        <v>2705603.943179211</v>
      </c>
      <c r="F346">
        <v>1659267.806279474</v>
      </c>
      <c r="G346">
        <v>2897915.508375588</v>
      </c>
    </row>
    <row r="347" spans="1:7">
      <c r="A347">
        <v>345</v>
      </c>
      <c r="B347">
        <v>12084429.52687896</v>
      </c>
      <c r="C347">
        <v>2127541.848938029</v>
      </c>
      <c r="D347">
        <v>2705071.90112551</v>
      </c>
      <c r="E347">
        <v>2706371.768097773</v>
      </c>
      <c r="F347">
        <v>1649750.620153735</v>
      </c>
      <c r="G347">
        <v>2895693.388563908</v>
      </c>
    </row>
    <row r="348" spans="1:7">
      <c r="A348">
        <v>346</v>
      </c>
      <c r="B348">
        <v>12081332.02480978</v>
      </c>
      <c r="C348">
        <v>2134523.614790777</v>
      </c>
      <c r="D348">
        <v>2702383.303655165</v>
      </c>
      <c r="E348">
        <v>2706922.428915064</v>
      </c>
      <c r="F348">
        <v>1643417.245384622</v>
      </c>
      <c r="G348">
        <v>2894085.432064153</v>
      </c>
    </row>
    <row r="349" spans="1:7">
      <c r="A349">
        <v>347</v>
      </c>
      <c r="B349">
        <v>12079677.89847378</v>
      </c>
      <c r="C349">
        <v>2138354.620770532</v>
      </c>
      <c r="D349">
        <v>2700859.492830234</v>
      </c>
      <c r="E349">
        <v>2707230.577848832</v>
      </c>
      <c r="F349">
        <v>1640037.904219057</v>
      </c>
      <c r="G349">
        <v>2893195.30280513</v>
      </c>
    </row>
    <row r="350" spans="1:7">
      <c r="A350">
        <v>348</v>
      </c>
      <c r="B350">
        <v>12079740.06114713</v>
      </c>
      <c r="C350">
        <v>2137972.577425532</v>
      </c>
      <c r="D350">
        <v>2700739.567351972</v>
      </c>
      <c r="E350">
        <v>2707220.356240062</v>
      </c>
      <c r="F350">
        <v>1640591.181546687</v>
      </c>
      <c r="G350">
        <v>2893216.378582873</v>
      </c>
    </row>
    <row r="351" spans="1:7">
      <c r="A351">
        <v>349</v>
      </c>
      <c r="B351">
        <v>12078440.55215815</v>
      </c>
      <c r="C351">
        <v>2143660.701153362</v>
      </c>
      <c r="D351">
        <v>2700289.336707614</v>
      </c>
      <c r="E351">
        <v>2707568.401123901</v>
      </c>
      <c r="F351">
        <v>1634514.860937571</v>
      </c>
      <c r="G351">
        <v>2892407.252235703</v>
      </c>
    </row>
    <row r="352" spans="1:7">
      <c r="A352">
        <v>350</v>
      </c>
      <c r="B352">
        <v>12078307.22542771</v>
      </c>
      <c r="C352">
        <v>2141926.563118544</v>
      </c>
      <c r="D352">
        <v>2699549.258901848</v>
      </c>
      <c r="E352">
        <v>2707516.957079841</v>
      </c>
      <c r="F352">
        <v>1636906.297617594</v>
      </c>
      <c r="G352">
        <v>2892408.14870988</v>
      </c>
    </row>
    <row r="353" spans="1:7">
      <c r="A353">
        <v>351</v>
      </c>
      <c r="B353">
        <v>12074718.67429798</v>
      </c>
      <c r="C353">
        <v>2147930.955757326</v>
      </c>
      <c r="D353">
        <v>2695616.010347224</v>
      </c>
      <c r="E353">
        <v>2708088.571566226</v>
      </c>
      <c r="F353">
        <v>1632510.863507659</v>
      </c>
      <c r="G353">
        <v>2890572.273119545</v>
      </c>
    </row>
    <row r="354" spans="1:7">
      <c r="A354">
        <v>352</v>
      </c>
      <c r="B354">
        <v>12072840.94585962</v>
      </c>
      <c r="C354">
        <v>2151293.365692558</v>
      </c>
      <c r="D354">
        <v>2693538.464972386</v>
      </c>
      <c r="E354">
        <v>2708403.398148308</v>
      </c>
      <c r="F354">
        <v>1630012.654887506</v>
      </c>
      <c r="G354">
        <v>2889593.062158864</v>
      </c>
    </row>
    <row r="355" spans="1:7">
      <c r="A355">
        <v>353</v>
      </c>
      <c r="B355">
        <v>12072762.20980692</v>
      </c>
      <c r="C355">
        <v>2150956.96073407</v>
      </c>
      <c r="D355">
        <v>2693298.661120479</v>
      </c>
      <c r="E355">
        <v>2708399.97077816</v>
      </c>
      <c r="F355">
        <v>1630534.447370442</v>
      </c>
      <c r="G355">
        <v>2889572.169803774</v>
      </c>
    </row>
    <row r="356" spans="1:7">
      <c r="A356">
        <v>354</v>
      </c>
      <c r="B356">
        <v>12068575.22073866</v>
      </c>
      <c r="C356">
        <v>2162259.658982207</v>
      </c>
      <c r="D356">
        <v>2689652.425296398</v>
      </c>
      <c r="E356">
        <v>2709254.683595856</v>
      </c>
      <c r="F356">
        <v>1620219.843913369</v>
      </c>
      <c r="G356">
        <v>2887188.60895083</v>
      </c>
    </row>
    <row r="357" spans="1:7">
      <c r="A357">
        <v>355</v>
      </c>
      <c r="B357">
        <v>12066246.35657232</v>
      </c>
      <c r="C357">
        <v>2168341.218382412</v>
      </c>
      <c r="D357">
        <v>2687419.01090709</v>
      </c>
      <c r="E357">
        <v>2709733.630672741</v>
      </c>
      <c r="F357">
        <v>1614907.362828378</v>
      </c>
      <c r="G357">
        <v>2885845.133781701</v>
      </c>
    </row>
    <row r="358" spans="1:7">
      <c r="A358">
        <v>356</v>
      </c>
      <c r="B358">
        <v>12065437.54599168</v>
      </c>
      <c r="C358">
        <v>2172895.211117973</v>
      </c>
      <c r="D358">
        <v>2687260.470615168</v>
      </c>
      <c r="E358">
        <v>2709995.381438324</v>
      </c>
      <c r="F358">
        <v>1610025.3950771</v>
      </c>
      <c r="G358">
        <v>2885261.087743111</v>
      </c>
    </row>
    <row r="359" spans="1:7">
      <c r="A359">
        <v>357</v>
      </c>
      <c r="B359">
        <v>12065575.42946034</v>
      </c>
      <c r="C359">
        <v>2173628.200210537</v>
      </c>
      <c r="D359">
        <v>2687615.394856504</v>
      </c>
      <c r="E359">
        <v>2710015.768573844</v>
      </c>
      <c r="F359">
        <v>1609035.321146331</v>
      </c>
      <c r="G359">
        <v>2885280.744673122</v>
      </c>
    </row>
    <row r="360" spans="1:7">
      <c r="A360">
        <v>358</v>
      </c>
      <c r="B360">
        <v>12062016.35937429</v>
      </c>
      <c r="C360">
        <v>2181282.569139387</v>
      </c>
      <c r="D360">
        <v>2683627.104505399</v>
      </c>
      <c r="E360">
        <v>2710691.886499146</v>
      </c>
      <c r="F360">
        <v>1603151.95210264</v>
      </c>
      <c r="G360">
        <v>2883262.84712772</v>
      </c>
    </row>
    <row r="361" spans="1:7">
      <c r="A361">
        <v>359</v>
      </c>
      <c r="B361">
        <v>12059309.63596491</v>
      </c>
      <c r="C361">
        <v>2187457.697178973</v>
      </c>
      <c r="D361">
        <v>2680530.471770165</v>
      </c>
      <c r="E361">
        <v>2711233.489958897</v>
      </c>
      <c r="F361">
        <v>1598408.002123517</v>
      </c>
      <c r="G361">
        <v>2881679.974933356</v>
      </c>
    </row>
    <row r="362" spans="1:7">
      <c r="A362">
        <v>360</v>
      </c>
      <c r="B362">
        <v>12056639.39251915</v>
      </c>
      <c r="C362">
        <v>2194776.478888678</v>
      </c>
      <c r="D362">
        <v>2677659.528484529</v>
      </c>
      <c r="E362">
        <v>2711824.967836793</v>
      </c>
      <c r="F362">
        <v>1592341.800604697</v>
      </c>
      <c r="G362">
        <v>2880036.61670445</v>
      </c>
    </row>
    <row r="363" spans="1:7">
      <c r="A363">
        <v>361</v>
      </c>
      <c r="B363">
        <v>12054228.84087417</v>
      </c>
      <c r="C363">
        <v>2201630.694377305</v>
      </c>
      <c r="D363">
        <v>2675015.051241665</v>
      </c>
      <c r="E363">
        <v>2712377.190234516</v>
      </c>
      <c r="F363">
        <v>1586687.202545294</v>
      </c>
      <c r="G363">
        <v>2878518.70247539</v>
      </c>
    </row>
    <row r="364" spans="1:7">
      <c r="A364">
        <v>362</v>
      </c>
      <c r="B364">
        <v>12053252.26157426</v>
      </c>
      <c r="C364">
        <v>2203281.272597067</v>
      </c>
      <c r="D364">
        <v>2673699.35522551</v>
      </c>
      <c r="E364">
        <v>2712555.684252229</v>
      </c>
      <c r="F364">
        <v>1585758.178190696</v>
      </c>
      <c r="G364">
        <v>2877957.771308764</v>
      </c>
    </row>
    <row r="365" spans="1:7">
      <c r="A365">
        <v>363</v>
      </c>
      <c r="B365">
        <v>12053310.05366842</v>
      </c>
      <c r="C365">
        <v>2203009.380902403</v>
      </c>
      <c r="D365">
        <v>2673675.610561591</v>
      </c>
      <c r="E365">
        <v>2712544.903174686</v>
      </c>
      <c r="F365">
        <v>1586094.220945673</v>
      </c>
      <c r="G365">
        <v>2877985.938084069</v>
      </c>
    </row>
    <row r="366" spans="1:7">
      <c r="A366">
        <v>364</v>
      </c>
      <c r="B366">
        <v>12051094.24683154</v>
      </c>
      <c r="C366">
        <v>2208699.657944301</v>
      </c>
      <c r="D366">
        <v>2671084.307789359</v>
      </c>
      <c r="E366">
        <v>2713029.066708053</v>
      </c>
      <c r="F366">
        <v>1581668.159183904</v>
      </c>
      <c r="G366">
        <v>2876613.05520592</v>
      </c>
    </row>
    <row r="367" spans="1:7">
      <c r="A367">
        <v>365</v>
      </c>
      <c r="B367">
        <v>12048163.6798878</v>
      </c>
      <c r="C367">
        <v>2216932.381766689</v>
      </c>
      <c r="D367">
        <v>2667570.750656017</v>
      </c>
      <c r="E367">
        <v>2713719.697377308</v>
      </c>
      <c r="F367">
        <v>1575228.795927062</v>
      </c>
      <c r="G367">
        <v>2874712.054160721</v>
      </c>
    </row>
    <row r="368" spans="1:7">
      <c r="A368">
        <v>366</v>
      </c>
      <c r="B368">
        <v>12045746.59108422</v>
      </c>
      <c r="C368">
        <v>2224955.137917617</v>
      </c>
      <c r="D368">
        <v>2664751.821414707</v>
      </c>
      <c r="E368">
        <v>2714352.697367578</v>
      </c>
      <c r="F368">
        <v>1568650.827894808</v>
      </c>
      <c r="G368">
        <v>2873036.106489512</v>
      </c>
    </row>
    <row r="369" spans="1:7">
      <c r="A369">
        <v>367</v>
      </c>
      <c r="B369">
        <v>12043887.34679098</v>
      </c>
      <c r="C369">
        <v>2232172.745911669</v>
      </c>
      <c r="D369">
        <v>2662652.631243053</v>
      </c>
      <c r="E369">
        <v>2714892.797253511</v>
      </c>
      <c r="F369">
        <v>1562505.625210421</v>
      </c>
      <c r="G369">
        <v>2871663.547172327</v>
      </c>
    </row>
    <row r="370" spans="1:7">
      <c r="A370">
        <v>368</v>
      </c>
      <c r="B370">
        <v>12041736.32454985</v>
      </c>
      <c r="C370">
        <v>2239360.423912437</v>
      </c>
      <c r="D370">
        <v>2659943.034911979</v>
      </c>
      <c r="E370">
        <v>2715474.508108781</v>
      </c>
      <c r="F370">
        <v>1556831.098454635</v>
      </c>
      <c r="G370">
        <v>2870127.259162022</v>
      </c>
    </row>
    <row r="371" spans="1:7">
      <c r="A371">
        <v>369</v>
      </c>
      <c r="B371">
        <v>12039738.32549817</v>
      </c>
      <c r="C371">
        <v>2247109.349759732</v>
      </c>
      <c r="D371">
        <v>2657442.862350495</v>
      </c>
      <c r="E371">
        <v>2716072.90502374</v>
      </c>
      <c r="F371">
        <v>1550512.224973674</v>
      </c>
      <c r="G371">
        <v>2868600.983390535</v>
      </c>
    </row>
    <row r="372" spans="1:7">
      <c r="A372">
        <v>370</v>
      </c>
      <c r="B372">
        <v>12037336.15486689</v>
      </c>
      <c r="C372">
        <v>2254749.40859604</v>
      </c>
      <c r="D372">
        <v>2654074.016608208</v>
      </c>
      <c r="E372">
        <v>2716729.570636856</v>
      </c>
      <c r="F372">
        <v>1544940.300235592</v>
      </c>
      <c r="G372">
        <v>2866842.858790194</v>
      </c>
    </row>
    <row r="373" spans="1:7">
      <c r="A373">
        <v>371</v>
      </c>
      <c r="B373">
        <v>12035686.27544132</v>
      </c>
      <c r="C373">
        <v>2260739.879532289</v>
      </c>
      <c r="D373">
        <v>2651770.059373411</v>
      </c>
      <c r="E373">
        <v>2717221.543868101</v>
      </c>
      <c r="F373">
        <v>1540398.246009598</v>
      </c>
      <c r="G373">
        <v>2865556.54665792</v>
      </c>
    </row>
    <row r="374" spans="1:7">
      <c r="A374">
        <v>372</v>
      </c>
      <c r="B374">
        <v>12034855.57456149</v>
      </c>
      <c r="C374">
        <v>2263849.945087912</v>
      </c>
      <c r="D374">
        <v>2650621.824358256</v>
      </c>
      <c r="E374">
        <v>2717472.945880068</v>
      </c>
      <c r="F374">
        <v>1538006.550723928</v>
      </c>
      <c r="G374">
        <v>2864904.308511327</v>
      </c>
    </row>
    <row r="375" spans="1:7">
      <c r="A375">
        <v>373</v>
      </c>
      <c r="B375">
        <v>12034941.98357367</v>
      </c>
      <c r="C375">
        <v>2263960.229437932</v>
      </c>
      <c r="D375">
        <v>2650737.936025791</v>
      </c>
      <c r="E375">
        <v>2717472.298275554</v>
      </c>
      <c r="F375">
        <v>1537842.811134291</v>
      </c>
      <c r="G375">
        <v>2864928.708700099</v>
      </c>
    </row>
    <row r="376" spans="1:7">
      <c r="A376">
        <v>374</v>
      </c>
      <c r="B376">
        <v>12034097.25214768</v>
      </c>
      <c r="C376">
        <v>2263708.990819131</v>
      </c>
      <c r="D376">
        <v>2649300.562464469</v>
      </c>
      <c r="E376">
        <v>2717558.627814284</v>
      </c>
      <c r="F376">
        <v>1538980.293070983</v>
      </c>
      <c r="G376">
        <v>2864548.777978816</v>
      </c>
    </row>
    <row r="377" spans="1:7">
      <c r="A377">
        <v>375</v>
      </c>
      <c r="B377">
        <v>12034020.22938617</v>
      </c>
      <c r="C377">
        <v>2261762.274623216</v>
      </c>
      <c r="D377">
        <v>2648861.515357571</v>
      </c>
      <c r="E377">
        <v>2717487.697305418</v>
      </c>
      <c r="F377">
        <v>1541267.830695995</v>
      </c>
      <c r="G377">
        <v>2864640.911403974</v>
      </c>
    </row>
    <row r="378" spans="1:7">
      <c r="A378">
        <v>376</v>
      </c>
      <c r="B378">
        <v>12032355.75324835</v>
      </c>
      <c r="C378">
        <v>2271268.46284308</v>
      </c>
      <c r="D378">
        <v>2646713.325653692</v>
      </c>
      <c r="E378">
        <v>2718164.099417462</v>
      </c>
      <c r="F378">
        <v>1533171.051538253</v>
      </c>
      <c r="G378">
        <v>2863038.813795857</v>
      </c>
    </row>
    <row r="379" spans="1:7">
      <c r="A379">
        <v>377</v>
      </c>
      <c r="B379">
        <v>12031558.88471297</v>
      </c>
      <c r="C379">
        <v>2275731.375934847</v>
      </c>
      <c r="D379">
        <v>2645653.418225836</v>
      </c>
      <c r="E379">
        <v>2718484.507517461</v>
      </c>
      <c r="F379">
        <v>1529423.106707374</v>
      </c>
      <c r="G379">
        <v>2862266.47632745</v>
      </c>
    </row>
    <row r="380" spans="1:7">
      <c r="A380">
        <v>378</v>
      </c>
      <c r="B380">
        <v>12031578.17066639</v>
      </c>
      <c r="C380">
        <v>2275182.872972606</v>
      </c>
      <c r="D380">
        <v>2645520.372713224</v>
      </c>
      <c r="E380">
        <v>2718468.872056273</v>
      </c>
      <c r="F380">
        <v>1530104.935820703</v>
      </c>
      <c r="G380">
        <v>2862301.117103584</v>
      </c>
    </row>
    <row r="381" spans="1:7">
      <c r="A381">
        <v>379</v>
      </c>
      <c r="B381">
        <v>12029313.42165272</v>
      </c>
      <c r="C381">
        <v>2283033.907943644</v>
      </c>
      <c r="D381">
        <v>2641979.250726658</v>
      </c>
      <c r="E381">
        <v>2719156.382052242</v>
      </c>
      <c r="F381">
        <v>1524640.487257058</v>
      </c>
      <c r="G381">
        <v>2860503.393673112</v>
      </c>
    </row>
    <row r="382" spans="1:7">
      <c r="A382">
        <v>380</v>
      </c>
      <c r="B382">
        <v>12028105.98165514</v>
      </c>
      <c r="C382">
        <v>2287577.93874097</v>
      </c>
      <c r="D382">
        <v>2640000.405573646</v>
      </c>
      <c r="E382">
        <v>2719551.991865007</v>
      </c>
      <c r="F382">
        <v>1521487.231101375</v>
      </c>
      <c r="G382">
        <v>2859488.414374142</v>
      </c>
    </row>
    <row r="383" spans="1:7">
      <c r="A383">
        <v>381</v>
      </c>
      <c r="B383">
        <v>12027538.53912899</v>
      </c>
      <c r="C383">
        <v>2286719.398053306</v>
      </c>
      <c r="D383">
        <v>2638854.50761102</v>
      </c>
      <c r="E383">
        <v>2719592.838078471</v>
      </c>
      <c r="F383">
        <v>1523104.054747527</v>
      </c>
      <c r="G383">
        <v>2859267.740638672</v>
      </c>
    </row>
    <row r="384" spans="1:7">
      <c r="A384">
        <v>382</v>
      </c>
      <c r="B384">
        <v>12027594.06478349</v>
      </c>
      <c r="C384">
        <v>2287785.544237787</v>
      </c>
      <c r="D384">
        <v>2639001.241225757</v>
      </c>
      <c r="E384">
        <v>2719640.846887785</v>
      </c>
      <c r="F384">
        <v>1521965.919857216</v>
      </c>
      <c r="G384">
        <v>2859200.512574948</v>
      </c>
    </row>
    <row r="385" spans="1:7">
      <c r="A385">
        <v>383</v>
      </c>
      <c r="B385">
        <v>12025776.7752785</v>
      </c>
      <c r="C385">
        <v>2294641.888935691</v>
      </c>
      <c r="D385">
        <v>2635923.758947631</v>
      </c>
      <c r="E385">
        <v>2720246.970277657</v>
      </c>
      <c r="F385">
        <v>1517312.301759115</v>
      </c>
      <c r="G385">
        <v>2857651.855358407</v>
      </c>
    </row>
    <row r="386" spans="1:7">
      <c r="A386">
        <v>384</v>
      </c>
      <c r="B386">
        <v>12024455.80901464</v>
      </c>
      <c r="C386">
        <v>2301692.5161603</v>
      </c>
      <c r="D386">
        <v>2633681.700062405</v>
      </c>
      <c r="E386">
        <v>2720802.204382951</v>
      </c>
      <c r="F386">
        <v>1511959.169723041</v>
      </c>
      <c r="G386">
        <v>2856320.218685939</v>
      </c>
    </row>
    <row r="387" spans="1:7">
      <c r="A387">
        <v>385</v>
      </c>
      <c r="B387">
        <v>12023109.4878579</v>
      </c>
      <c r="C387">
        <v>2307757.130992208</v>
      </c>
      <c r="D387">
        <v>2631246.662162296</v>
      </c>
      <c r="E387">
        <v>2721320.22166262</v>
      </c>
      <c r="F387">
        <v>1507744.818999811</v>
      </c>
      <c r="G387">
        <v>2855040.65404097</v>
      </c>
    </row>
    <row r="388" spans="1:7">
      <c r="A388">
        <v>386</v>
      </c>
      <c r="B388">
        <v>12021907.58624802</v>
      </c>
      <c r="C388">
        <v>2313308.760209114</v>
      </c>
      <c r="D388">
        <v>2629003.447121396</v>
      </c>
      <c r="E388">
        <v>2721796.765220208</v>
      </c>
      <c r="F388">
        <v>1503931.232745863</v>
      </c>
      <c r="G388">
        <v>2853867.380951437</v>
      </c>
    </row>
    <row r="389" spans="1:7">
      <c r="A389">
        <v>387</v>
      </c>
      <c r="B389">
        <v>12021515.54387285</v>
      </c>
      <c r="C389">
        <v>2316701.988771756</v>
      </c>
      <c r="D389">
        <v>2628274.877559839</v>
      </c>
      <c r="E389">
        <v>2722037.065327056</v>
      </c>
      <c r="F389">
        <v>1501168.053958534</v>
      </c>
      <c r="G389">
        <v>2853333.558255663</v>
      </c>
    </row>
    <row r="390" spans="1:7">
      <c r="A390">
        <v>388</v>
      </c>
      <c r="B390">
        <v>12021591.86059178</v>
      </c>
      <c r="C390">
        <v>2316824.698516011</v>
      </c>
      <c r="D390">
        <v>2628347.198167593</v>
      </c>
      <c r="E390">
        <v>2722040.38753286</v>
      </c>
      <c r="F390">
        <v>1501031.908665476</v>
      </c>
      <c r="G390">
        <v>2853347.667709838</v>
      </c>
    </row>
    <row r="391" spans="1:7">
      <c r="A391">
        <v>389</v>
      </c>
      <c r="B391">
        <v>12020549.85281806</v>
      </c>
      <c r="C391">
        <v>2322650.977872361</v>
      </c>
      <c r="D391">
        <v>2626402.428543124</v>
      </c>
      <c r="E391">
        <v>2722506.013082926</v>
      </c>
      <c r="F391">
        <v>1496759.481008606</v>
      </c>
      <c r="G391">
        <v>2852230.952311038</v>
      </c>
    </row>
    <row r="392" spans="1:7">
      <c r="A392">
        <v>390</v>
      </c>
      <c r="B392">
        <v>12019192.64849818</v>
      </c>
      <c r="C392">
        <v>2330624.690191509</v>
      </c>
      <c r="D392">
        <v>2623636.377159321</v>
      </c>
      <c r="E392">
        <v>2723156.652735125</v>
      </c>
      <c r="F392">
        <v>1491088.366569204</v>
      </c>
      <c r="G392">
        <v>2850686.561843015</v>
      </c>
    </row>
    <row r="393" spans="1:7">
      <c r="A393">
        <v>391</v>
      </c>
      <c r="B393">
        <v>12018041.93748232</v>
      </c>
      <c r="C393">
        <v>2336337.444919709</v>
      </c>
      <c r="D393">
        <v>2621190.616746869</v>
      </c>
      <c r="E393">
        <v>2723663.065401468</v>
      </c>
      <c r="F393">
        <v>1487389.315021453</v>
      </c>
      <c r="G393">
        <v>2849461.495392822</v>
      </c>
    </row>
    <row r="394" spans="1:7">
      <c r="A394">
        <v>392</v>
      </c>
      <c r="B394">
        <v>12017126.42215053</v>
      </c>
      <c r="C394">
        <v>2339895.850218567</v>
      </c>
      <c r="D394">
        <v>2619184.376495286</v>
      </c>
      <c r="E394">
        <v>2724020.181538093</v>
      </c>
      <c r="F394">
        <v>1485459.830285705</v>
      </c>
      <c r="G394">
        <v>2848566.183612876</v>
      </c>
    </row>
    <row r="395" spans="1:7">
      <c r="A395">
        <v>393</v>
      </c>
      <c r="B395">
        <v>12016141.1257909</v>
      </c>
      <c r="C395">
        <v>2345625.765318932</v>
      </c>
      <c r="D395">
        <v>2616920.451689806</v>
      </c>
      <c r="E395">
        <v>2724515.485719028</v>
      </c>
      <c r="F395">
        <v>1481686.411739185</v>
      </c>
      <c r="G395">
        <v>2847393.011323951</v>
      </c>
    </row>
    <row r="396" spans="1:7">
      <c r="A396">
        <v>394</v>
      </c>
      <c r="B396">
        <v>12015192.12323782</v>
      </c>
      <c r="C396">
        <v>2350207.721772867</v>
      </c>
      <c r="D396">
        <v>2614702.055019252</v>
      </c>
      <c r="E396">
        <v>2724948.327723268</v>
      </c>
      <c r="F396">
        <v>1478990.715286685</v>
      </c>
      <c r="G396">
        <v>2846343.303435745</v>
      </c>
    </row>
    <row r="397" spans="1:7">
      <c r="A397">
        <v>395</v>
      </c>
      <c r="B397">
        <v>12014153.11931001</v>
      </c>
      <c r="C397">
        <v>2358249.393760977</v>
      </c>
      <c r="D397">
        <v>2612051.14033292</v>
      </c>
      <c r="E397">
        <v>2725602.942911785</v>
      </c>
      <c r="F397">
        <v>1473394.071198975</v>
      </c>
      <c r="G397">
        <v>2844855.571105349</v>
      </c>
    </row>
    <row r="398" spans="1:7">
      <c r="A398">
        <v>396</v>
      </c>
      <c r="B398">
        <v>12013455.51892073</v>
      </c>
      <c r="C398">
        <v>2363207.92301409</v>
      </c>
      <c r="D398">
        <v>2610197.808821434</v>
      </c>
      <c r="E398">
        <v>2726026.52172682</v>
      </c>
      <c r="F398">
        <v>1470132.23375922</v>
      </c>
      <c r="G398">
        <v>2843891.031599163</v>
      </c>
    </row>
    <row r="399" spans="1:7">
      <c r="A399">
        <v>397</v>
      </c>
      <c r="B399">
        <v>12013114.85671683</v>
      </c>
      <c r="C399">
        <v>2365626.513495533</v>
      </c>
      <c r="D399">
        <v>2609260.613564446</v>
      </c>
      <c r="E399">
        <v>2726236.42907073</v>
      </c>
      <c r="F399">
        <v>1468580.25922675</v>
      </c>
      <c r="G399">
        <v>2843411.041359369</v>
      </c>
    </row>
    <row r="400" spans="1:7">
      <c r="A400">
        <v>398</v>
      </c>
      <c r="B400">
        <v>12013128.48071379</v>
      </c>
      <c r="C400">
        <v>2364582.661726444</v>
      </c>
      <c r="D400">
        <v>2609221.023966014</v>
      </c>
      <c r="E400">
        <v>2726188.401924625</v>
      </c>
      <c r="F400">
        <v>1469626.614978696</v>
      </c>
      <c r="G400">
        <v>2843509.778118009</v>
      </c>
    </row>
    <row r="401" spans="1:7">
      <c r="A401">
        <v>399</v>
      </c>
      <c r="B401">
        <v>12012605.27867865</v>
      </c>
      <c r="C401">
        <v>2362462.099510543</v>
      </c>
      <c r="D401">
        <v>2607911.486244076</v>
      </c>
      <c r="E401">
        <v>2726196.17747647</v>
      </c>
      <c r="F401">
        <v>1472651.820150168</v>
      </c>
      <c r="G401">
        <v>2843383.695297391</v>
      </c>
    </row>
    <row r="402" spans="1:7">
      <c r="A402">
        <v>400</v>
      </c>
      <c r="B402">
        <v>12012662.79082571</v>
      </c>
      <c r="C402">
        <v>2364064.386119221</v>
      </c>
      <c r="D402">
        <v>2607953.125502279</v>
      </c>
      <c r="E402">
        <v>2726277.908711443</v>
      </c>
      <c r="F402">
        <v>1471128.97724047</v>
      </c>
      <c r="G402">
        <v>2843238.393252292</v>
      </c>
    </row>
    <row r="403" spans="1:7">
      <c r="A403">
        <v>401</v>
      </c>
      <c r="B403">
        <v>12011891.18671417</v>
      </c>
      <c r="C403">
        <v>2367361.749390925</v>
      </c>
      <c r="D403">
        <v>2606015.779194574</v>
      </c>
      <c r="E403">
        <v>2726620.454924835</v>
      </c>
      <c r="F403">
        <v>1469483.431776804</v>
      </c>
      <c r="G403">
        <v>2842409.77142703</v>
      </c>
    </row>
    <row r="404" spans="1:7">
      <c r="A404">
        <v>402</v>
      </c>
      <c r="B404">
        <v>12011500.75685738</v>
      </c>
      <c r="C404">
        <v>2368127.358251316</v>
      </c>
      <c r="D404">
        <v>2604996.555438423</v>
      </c>
      <c r="E404">
        <v>2726751.516782496</v>
      </c>
      <c r="F404">
        <v>1469546.535184461</v>
      </c>
      <c r="G404">
        <v>2842078.791200682</v>
      </c>
    </row>
    <row r="405" spans="1:7">
      <c r="A405">
        <v>403</v>
      </c>
      <c r="B405">
        <v>12011604.71879364</v>
      </c>
      <c r="C405">
        <v>2368606.902176314</v>
      </c>
      <c r="D405">
        <v>2605118.144347407</v>
      </c>
      <c r="E405">
        <v>2726768.765091329</v>
      </c>
      <c r="F405">
        <v>1469045.191298819</v>
      </c>
      <c r="G405">
        <v>2842065.715879767</v>
      </c>
    </row>
    <row r="406" spans="1:7">
      <c r="A406">
        <v>404</v>
      </c>
      <c r="B406">
        <v>12010624.07733004</v>
      </c>
      <c r="C406">
        <v>2376730.501376208</v>
      </c>
      <c r="D406">
        <v>2602192.298638559</v>
      </c>
      <c r="E406">
        <v>2727458.986973956</v>
      </c>
      <c r="F406">
        <v>1463729.414328412</v>
      </c>
      <c r="G406">
        <v>2840512.876012901</v>
      </c>
    </row>
    <row r="407" spans="1:7">
      <c r="A407">
        <v>405</v>
      </c>
      <c r="B407">
        <v>12010174.335455</v>
      </c>
      <c r="C407">
        <v>2380759.376533505</v>
      </c>
      <c r="D407">
        <v>2600717.894254549</v>
      </c>
      <c r="E407">
        <v>2727805.70848511</v>
      </c>
      <c r="F407">
        <v>1461147.408993561</v>
      </c>
      <c r="G407">
        <v>2839743.947188276</v>
      </c>
    </row>
    <row r="408" spans="1:7">
      <c r="A408">
        <v>406</v>
      </c>
      <c r="B408">
        <v>12010180.69332858</v>
      </c>
      <c r="C408">
        <v>2379795.633566159</v>
      </c>
      <c r="D408">
        <v>2600704.264038127</v>
      </c>
      <c r="E408">
        <v>2727758.689057844</v>
      </c>
      <c r="F408">
        <v>1462084.480403026</v>
      </c>
      <c r="G408">
        <v>2839837.626263422</v>
      </c>
    </row>
    <row r="409" spans="1:7">
      <c r="A409">
        <v>407</v>
      </c>
      <c r="B409">
        <v>12010119.82227736</v>
      </c>
      <c r="C409">
        <v>2386079.953586498</v>
      </c>
      <c r="D409">
        <v>2600160.694758943</v>
      </c>
      <c r="E409">
        <v>2728134.599519132</v>
      </c>
      <c r="F409">
        <v>1456660.855053717</v>
      </c>
      <c r="G409">
        <v>2839083.719359071</v>
      </c>
    </row>
    <row r="410" spans="1:7">
      <c r="A410">
        <v>408</v>
      </c>
      <c r="B410">
        <v>12010147.54433139</v>
      </c>
      <c r="C410">
        <v>2386602.849682113</v>
      </c>
      <c r="D410">
        <v>2600126.825949514</v>
      </c>
      <c r="E410">
        <v>2728166.567963544</v>
      </c>
      <c r="F410">
        <v>1456223.332063781</v>
      </c>
      <c r="G410">
        <v>2839027.96867244</v>
      </c>
    </row>
    <row r="411" spans="1:7">
      <c r="A411">
        <v>409</v>
      </c>
      <c r="B411">
        <v>12009262.06781738</v>
      </c>
      <c r="C411">
        <v>2391201.634138307</v>
      </c>
      <c r="D411">
        <v>2597462.939209058</v>
      </c>
      <c r="E411">
        <v>2728651.097951626</v>
      </c>
      <c r="F411">
        <v>1454054.593064581</v>
      </c>
      <c r="G411">
        <v>2837891.80345381</v>
      </c>
    </row>
    <row r="412" spans="1:7">
      <c r="A412">
        <v>410</v>
      </c>
      <c r="B412">
        <v>12008735.67087976</v>
      </c>
      <c r="C412">
        <v>2395659.104097254</v>
      </c>
      <c r="D412">
        <v>2595513.882828471</v>
      </c>
      <c r="E412">
        <v>2729067.918505171</v>
      </c>
      <c r="F412">
        <v>1451527.08903275</v>
      </c>
      <c r="G412">
        <v>2836967.676416109</v>
      </c>
    </row>
    <row r="413" spans="1:7">
      <c r="A413">
        <v>411</v>
      </c>
      <c r="B413">
        <v>12008279.46421743</v>
      </c>
      <c r="C413">
        <v>2399810.112515805</v>
      </c>
      <c r="D413">
        <v>2593731.642344954</v>
      </c>
      <c r="E413">
        <v>2729454.040689521</v>
      </c>
      <c r="F413">
        <v>1449164.201756489</v>
      </c>
      <c r="G413">
        <v>2836119.466910662</v>
      </c>
    </row>
    <row r="414" spans="1:7">
      <c r="A414">
        <v>412</v>
      </c>
      <c r="B414">
        <v>12008083.86603534</v>
      </c>
      <c r="C414">
        <v>2399585.25456692</v>
      </c>
      <c r="D414">
        <v>2593173.980345442</v>
      </c>
      <c r="E414">
        <v>2729496.974507201</v>
      </c>
      <c r="F414">
        <v>1449832.764190757</v>
      </c>
      <c r="G414">
        <v>2835994.892425022</v>
      </c>
    </row>
    <row r="415" spans="1:7">
      <c r="A415">
        <v>413</v>
      </c>
      <c r="B415">
        <v>12008090.46471037</v>
      </c>
      <c r="C415">
        <v>2400173.260875803</v>
      </c>
      <c r="D415">
        <v>2593101.14591486</v>
      </c>
      <c r="E415">
        <v>2729534.79875685</v>
      </c>
      <c r="F415">
        <v>1449358.433431081</v>
      </c>
      <c r="G415">
        <v>2835922.825731777</v>
      </c>
    </row>
    <row r="416" spans="1:7">
      <c r="A416">
        <v>414</v>
      </c>
      <c r="B416">
        <v>12007682.61243027</v>
      </c>
      <c r="C416">
        <v>2401699.290370537</v>
      </c>
      <c r="D416">
        <v>2591716.790676658</v>
      </c>
      <c r="E416">
        <v>2729748.347573374</v>
      </c>
      <c r="F416">
        <v>1449096.039268652</v>
      </c>
      <c r="G416">
        <v>2835422.144541054</v>
      </c>
    </row>
    <row r="417" spans="1:7">
      <c r="A417">
        <v>415</v>
      </c>
      <c r="B417">
        <v>12007137.82169095</v>
      </c>
      <c r="C417">
        <v>2405349.718608344</v>
      </c>
      <c r="D417">
        <v>2589526.615114935</v>
      </c>
      <c r="E417">
        <v>2730153.550456546</v>
      </c>
      <c r="F417">
        <v>1447583.31736614</v>
      </c>
      <c r="G417">
        <v>2834524.620144988</v>
      </c>
    </row>
    <row r="418" spans="1:7">
      <c r="A418">
        <v>416</v>
      </c>
      <c r="B418">
        <v>12006719.89808346</v>
      </c>
      <c r="C418">
        <v>2410014.924846044</v>
      </c>
      <c r="D418">
        <v>2587521.266347099</v>
      </c>
      <c r="E418">
        <v>2730593.631541954</v>
      </c>
      <c r="F418">
        <v>1445011.696997092</v>
      </c>
      <c r="G418">
        <v>2833578.378351271</v>
      </c>
    </row>
    <row r="419" spans="1:7">
      <c r="A419">
        <v>417</v>
      </c>
      <c r="B419">
        <v>12006445.99312855</v>
      </c>
      <c r="C419">
        <v>2414996.3018934</v>
      </c>
      <c r="D419">
        <v>2585884.750993152</v>
      </c>
      <c r="E419">
        <v>2731013.761977609</v>
      </c>
      <c r="F419">
        <v>1441848.533241396</v>
      </c>
      <c r="G419">
        <v>2832702.645022997</v>
      </c>
    </row>
    <row r="420" spans="1:7">
      <c r="A420">
        <v>418</v>
      </c>
      <c r="B420">
        <v>12006113.38544514</v>
      </c>
      <c r="C420">
        <v>2418694.475001695</v>
      </c>
      <c r="D420">
        <v>2584154.533688934</v>
      </c>
      <c r="E420">
        <v>2731379.185762046</v>
      </c>
      <c r="F420">
        <v>1439959.607847394</v>
      </c>
      <c r="G420">
        <v>2831925.583145073</v>
      </c>
    </row>
    <row r="421" spans="1:7">
      <c r="A421">
        <v>419</v>
      </c>
      <c r="B421">
        <v>12005844.70173662</v>
      </c>
      <c r="C421">
        <v>2423588.589675433</v>
      </c>
      <c r="D421">
        <v>2582383.554574338</v>
      </c>
      <c r="E421">
        <v>2731809.612146178</v>
      </c>
      <c r="F421">
        <v>1437030.269349521</v>
      </c>
      <c r="G421">
        <v>2831032.675991144</v>
      </c>
    </row>
    <row r="422" spans="1:7">
      <c r="A422">
        <v>420</v>
      </c>
      <c r="B422">
        <v>12005480.41700049</v>
      </c>
      <c r="C422">
        <v>2426227.381732568</v>
      </c>
      <c r="D422">
        <v>2580463.563890513</v>
      </c>
      <c r="E422">
        <v>2732143.965327013</v>
      </c>
      <c r="F422">
        <v>1436333.622234449</v>
      </c>
      <c r="G422">
        <v>2830311.883815951</v>
      </c>
    </row>
    <row r="423" spans="1:7">
      <c r="A423">
        <v>421</v>
      </c>
      <c r="B423">
        <v>12005262.27764388</v>
      </c>
      <c r="C423">
        <v>2428663.297835594</v>
      </c>
      <c r="D423">
        <v>2579116.76514195</v>
      </c>
      <c r="E423">
        <v>2732409.426337638</v>
      </c>
      <c r="F423">
        <v>1435327.405345978</v>
      </c>
      <c r="G423">
        <v>2829745.382982725</v>
      </c>
    </row>
    <row r="424" spans="1:7">
      <c r="A424">
        <v>422</v>
      </c>
      <c r="B424">
        <v>12005360.1945593</v>
      </c>
      <c r="C424">
        <v>2429601.886464139</v>
      </c>
      <c r="D424">
        <v>2579162.088665378</v>
      </c>
      <c r="E424">
        <v>2732455.37099062</v>
      </c>
      <c r="F424">
        <v>1434467.334515671</v>
      </c>
      <c r="G424">
        <v>2829673.513923495</v>
      </c>
    </row>
    <row r="425" spans="1:7">
      <c r="A425">
        <v>423</v>
      </c>
      <c r="B425">
        <v>12005148.1103528</v>
      </c>
      <c r="C425">
        <v>2429658.924586301</v>
      </c>
      <c r="D425">
        <v>2578467.516412258</v>
      </c>
      <c r="E425">
        <v>2732528.46338982</v>
      </c>
      <c r="F425">
        <v>1435002.162238681</v>
      </c>
      <c r="G425">
        <v>2829491.043725738</v>
      </c>
    </row>
    <row r="426" spans="1:7">
      <c r="A426">
        <v>424</v>
      </c>
      <c r="B426">
        <v>12005174.63266808</v>
      </c>
      <c r="C426">
        <v>2428442.613719933</v>
      </c>
      <c r="D426">
        <v>2578574.940368803</v>
      </c>
      <c r="E426">
        <v>2732458.686963563</v>
      </c>
      <c r="F426">
        <v>1436057.576944491</v>
      </c>
      <c r="G426">
        <v>2829640.814671294</v>
      </c>
    </row>
    <row r="427" spans="1:7">
      <c r="A427">
        <v>425</v>
      </c>
      <c r="B427">
        <v>12005221.91508664</v>
      </c>
      <c r="C427">
        <v>2438925.297221427</v>
      </c>
      <c r="D427">
        <v>2577280.22350421</v>
      </c>
      <c r="E427">
        <v>2733118.429790181</v>
      </c>
      <c r="F427">
        <v>1427585.275450936</v>
      </c>
      <c r="G427">
        <v>2828312.689119888</v>
      </c>
    </row>
    <row r="428" spans="1:7">
      <c r="A428">
        <v>426</v>
      </c>
      <c r="B428">
        <v>12005166.48912672</v>
      </c>
      <c r="C428">
        <v>2428787.853897982</v>
      </c>
      <c r="D428">
        <v>2578483.218676785</v>
      </c>
      <c r="E428">
        <v>2732485.748107533</v>
      </c>
      <c r="F428">
        <v>1435822.145496399</v>
      </c>
      <c r="G428">
        <v>2829587.522948018</v>
      </c>
    </row>
    <row r="429" spans="1:7">
      <c r="A429">
        <v>427</v>
      </c>
      <c r="B429">
        <v>12004885.69236493</v>
      </c>
      <c r="C429">
        <v>2432575.499750563</v>
      </c>
      <c r="D429">
        <v>2576929.442935262</v>
      </c>
      <c r="E429">
        <v>2732838.03462938</v>
      </c>
      <c r="F429">
        <v>1433715.134582667</v>
      </c>
      <c r="G429">
        <v>2828827.580467056</v>
      </c>
    </row>
    <row r="430" spans="1:7">
      <c r="A430">
        <v>428</v>
      </c>
      <c r="B430">
        <v>12004904.8943795</v>
      </c>
      <c r="C430">
        <v>2429777.084472996</v>
      </c>
      <c r="D430">
        <v>2576762.907322716</v>
      </c>
      <c r="E430">
        <v>2732725.525079044</v>
      </c>
      <c r="F430">
        <v>1436552.743123039</v>
      </c>
      <c r="G430">
        <v>2829086.634381706</v>
      </c>
    </row>
    <row r="431" spans="1:7">
      <c r="A431">
        <v>429</v>
      </c>
      <c r="B431">
        <v>12004913.38263294</v>
      </c>
      <c r="C431">
        <v>2432719.533143058</v>
      </c>
      <c r="D431">
        <v>2576867.256956273</v>
      </c>
      <c r="E431">
        <v>2732854.356636082</v>
      </c>
      <c r="F431">
        <v>1433667.7979604</v>
      </c>
      <c r="G431">
        <v>2828804.437937132</v>
      </c>
    </row>
    <row r="432" spans="1:7">
      <c r="A432">
        <v>430</v>
      </c>
      <c r="B432">
        <v>12004568.28063055</v>
      </c>
      <c r="C432">
        <v>2433598.29796767</v>
      </c>
      <c r="D432">
        <v>2575189.419444737</v>
      </c>
      <c r="E432">
        <v>2733077.454585716</v>
      </c>
      <c r="F432">
        <v>1434390.920046908</v>
      </c>
      <c r="G432">
        <v>2828312.188585518</v>
      </c>
    </row>
    <row r="433" spans="1:7">
      <c r="A433">
        <v>431</v>
      </c>
      <c r="B433">
        <v>12004664.21306174</v>
      </c>
      <c r="C433">
        <v>2435948.328098847</v>
      </c>
      <c r="D433">
        <v>2574328.816960941</v>
      </c>
      <c r="E433">
        <v>2733300.743894945</v>
      </c>
      <c r="F433">
        <v>1433180.741534899</v>
      </c>
      <c r="G433">
        <v>2827905.582572108</v>
      </c>
    </row>
    <row r="434" spans="1:7">
      <c r="A434">
        <v>432</v>
      </c>
      <c r="B434">
        <v>12004654.86558922</v>
      </c>
      <c r="C434">
        <v>2434548.780210976</v>
      </c>
      <c r="D434">
        <v>2575198.724512187</v>
      </c>
      <c r="E434">
        <v>2733127.800028829</v>
      </c>
      <c r="F434">
        <v>1433548.215580288</v>
      </c>
      <c r="G434">
        <v>2828231.34525694</v>
      </c>
    </row>
    <row r="435" spans="1:7">
      <c r="A435">
        <v>433</v>
      </c>
      <c r="B435">
        <v>12004524.50077993</v>
      </c>
      <c r="C435">
        <v>2438692.41344464</v>
      </c>
      <c r="D435">
        <v>2573623.378668773</v>
      </c>
      <c r="E435">
        <v>2733508.305256067</v>
      </c>
      <c r="F435">
        <v>1431239.909199582</v>
      </c>
      <c r="G435">
        <v>2827460.494210869</v>
      </c>
    </row>
    <row r="436" spans="1:7">
      <c r="A436">
        <v>434</v>
      </c>
      <c r="B436">
        <v>12004504.03063435</v>
      </c>
      <c r="C436">
        <v>2438015.090089688</v>
      </c>
      <c r="D436">
        <v>2573600.610902853</v>
      </c>
      <c r="E436">
        <v>2733477.593820698</v>
      </c>
      <c r="F436">
        <v>1431888.465660801</v>
      </c>
      <c r="G436">
        <v>2827522.270160311</v>
      </c>
    </row>
    <row r="437" spans="1:7">
      <c r="A437">
        <v>435</v>
      </c>
      <c r="B437">
        <v>12004228.51330041</v>
      </c>
      <c r="C437">
        <v>2436778.60045617</v>
      </c>
      <c r="D437">
        <v>2572307.879406726</v>
      </c>
      <c r="E437">
        <v>2733558.044114605</v>
      </c>
      <c r="F437">
        <v>1434248.337450748</v>
      </c>
      <c r="G437">
        <v>2827335.651872163</v>
      </c>
    </row>
    <row r="438" spans="1:7">
      <c r="A438">
        <v>436</v>
      </c>
      <c r="B438">
        <v>12004143.94901218</v>
      </c>
      <c r="C438">
        <v>2436487.370145676</v>
      </c>
      <c r="D438">
        <v>2571517.703809056</v>
      </c>
      <c r="E438">
        <v>2733634.741308969</v>
      </c>
      <c r="F438">
        <v>1435321.824876028</v>
      </c>
      <c r="G438">
        <v>2827182.308872454</v>
      </c>
    </row>
    <row r="439" spans="1:7">
      <c r="A439">
        <v>437</v>
      </c>
      <c r="B439">
        <v>12004193.51144212</v>
      </c>
      <c r="C439">
        <v>2435905.915246509</v>
      </c>
      <c r="D439">
        <v>2571604.948333444</v>
      </c>
      <c r="E439">
        <v>2733599.721472031</v>
      </c>
      <c r="F439">
        <v>1435818.111176192</v>
      </c>
      <c r="G439">
        <v>2827264.815213944</v>
      </c>
    </row>
    <row r="440" spans="1:7">
      <c r="A440">
        <v>438</v>
      </c>
      <c r="B440">
        <v>12004120.38332497</v>
      </c>
      <c r="C440">
        <v>2438495.205513015</v>
      </c>
      <c r="D440">
        <v>2570954.506091191</v>
      </c>
      <c r="E440">
        <v>2733797.130969291</v>
      </c>
      <c r="F440">
        <v>1434011.138290132</v>
      </c>
      <c r="G440">
        <v>2826862.402461338</v>
      </c>
    </row>
    <row r="441" spans="1:7">
      <c r="A441">
        <v>439</v>
      </c>
      <c r="B441">
        <v>12004116.9238392</v>
      </c>
      <c r="C441">
        <v>2438749.864261747</v>
      </c>
      <c r="D441">
        <v>2570884.760214534</v>
      </c>
      <c r="E441">
        <v>2733817.645630689</v>
      </c>
      <c r="F441">
        <v>1433842.057160652</v>
      </c>
      <c r="G441">
        <v>2826822.596571576</v>
      </c>
    </row>
    <row r="442" spans="1:7">
      <c r="A442">
        <v>440</v>
      </c>
      <c r="B442">
        <v>12004022.14201568</v>
      </c>
      <c r="C442">
        <v>2440627.66545421</v>
      </c>
      <c r="D442">
        <v>2569531.48289003</v>
      </c>
      <c r="E442">
        <v>2734064.822142337</v>
      </c>
      <c r="F442">
        <v>1433466.248000025</v>
      </c>
      <c r="G442">
        <v>2826331.923529075</v>
      </c>
    </row>
    <row r="443" spans="1:7">
      <c r="A443">
        <v>441</v>
      </c>
      <c r="B443">
        <v>12004050.47437129</v>
      </c>
      <c r="C443">
        <v>2441495.257952549</v>
      </c>
      <c r="D443">
        <v>2569386.379786768</v>
      </c>
      <c r="E443">
        <v>2734125.726628298</v>
      </c>
      <c r="F443">
        <v>1432822.851274989</v>
      </c>
      <c r="G443">
        <v>2826220.258728684</v>
      </c>
    </row>
    <row r="444" spans="1:7">
      <c r="A444">
        <v>442</v>
      </c>
      <c r="B444">
        <v>12003978.01650358</v>
      </c>
      <c r="C444">
        <v>2438178.293165281</v>
      </c>
      <c r="D444">
        <v>2569057.442815661</v>
      </c>
      <c r="E444">
        <v>2734002.488373991</v>
      </c>
      <c r="F444">
        <v>1436272.971740492</v>
      </c>
      <c r="G444">
        <v>2826466.820408157</v>
      </c>
    </row>
    <row r="445" spans="1:7">
      <c r="A445">
        <v>443</v>
      </c>
      <c r="B445">
        <v>12003998.4569957</v>
      </c>
      <c r="C445">
        <v>2438980.268597109</v>
      </c>
      <c r="D445">
        <v>2568900.180752106</v>
      </c>
      <c r="E445">
        <v>2734060.882330856</v>
      </c>
      <c r="F445">
        <v>1435699.087794457</v>
      </c>
      <c r="G445">
        <v>2826358.037521171</v>
      </c>
    </row>
    <row r="446" spans="1:7">
      <c r="A446">
        <v>444</v>
      </c>
      <c r="B446">
        <v>12003987.48746528</v>
      </c>
      <c r="C446">
        <v>2435076.677485143</v>
      </c>
      <c r="D446">
        <v>2568907.491908171</v>
      </c>
      <c r="E446">
        <v>2733872.222676889</v>
      </c>
      <c r="F446">
        <v>1439396.080310795</v>
      </c>
      <c r="G446">
        <v>2826735.015084284</v>
      </c>
    </row>
    <row r="447" spans="1:7">
      <c r="A447">
        <v>445</v>
      </c>
      <c r="B447">
        <v>12004013.13356248</v>
      </c>
      <c r="C447">
        <v>2438571.874236472</v>
      </c>
      <c r="D447">
        <v>2568964.526713034</v>
      </c>
      <c r="E447">
        <v>2734035.148008565</v>
      </c>
      <c r="F447">
        <v>1436032.450446458</v>
      </c>
      <c r="G447">
        <v>2826409.134157947</v>
      </c>
    </row>
    <row r="448" spans="1:7">
      <c r="A448">
        <v>446</v>
      </c>
      <c r="B448">
        <v>12004043.12433609</v>
      </c>
      <c r="C448">
        <v>2437061.841138962</v>
      </c>
      <c r="D448">
        <v>2568759.438389312</v>
      </c>
      <c r="E448">
        <v>2733989.694235565</v>
      </c>
      <c r="F448">
        <v>1437706.383982417</v>
      </c>
      <c r="G448">
        <v>2826525.766589832</v>
      </c>
    </row>
    <row r="449" spans="1:7">
      <c r="A449">
        <v>447</v>
      </c>
      <c r="B449">
        <v>12004007.08429753</v>
      </c>
      <c r="C449">
        <v>2439097.443367902</v>
      </c>
      <c r="D449">
        <v>2568805.858087373</v>
      </c>
      <c r="E449">
        <v>2734079.333452959</v>
      </c>
      <c r="F449">
        <v>1435700.521994195</v>
      </c>
      <c r="G449">
        <v>2826323.927395099</v>
      </c>
    </row>
    <row r="450" spans="1:7">
      <c r="A450">
        <v>448</v>
      </c>
      <c r="B450">
        <v>12003953.21209414</v>
      </c>
      <c r="C450">
        <v>2440463.47009952</v>
      </c>
      <c r="D450">
        <v>2568137.876552367</v>
      </c>
      <c r="E450">
        <v>2734222.659135131</v>
      </c>
      <c r="F450">
        <v>1435093.009643729</v>
      </c>
      <c r="G450">
        <v>2826036.196663393</v>
      </c>
    </row>
    <row r="451" spans="1:7">
      <c r="A451">
        <v>449</v>
      </c>
      <c r="B451">
        <v>12003969.24559985</v>
      </c>
      <c r="C451">
        <v>2444124.091123098</v>
      </c>
      <c r="D451">
        <v>2567705.025715068</v>
      </c>
      <c r="E451">
        <v>2734451.917518345</v>
      </c>
      <c r="F451">
        <v>1432111.530314515</v>
      </c>
      <c r="G451">
        <v>2825576.680928827</v>
      </c>
    </row>
    <row r="452" spans="1:7">
      <c r="A452">
        <v>450</v>
      </c>
      <c r="B452">
        <v>12003878.04622449</v>
      </c>
      <c r="C452">
        <v>2446733.976366949</v>
      </c>
      <c r="D452">
        <v>2566831.269802573</v>
      </c>
      <c r="E452">
        <v>2734676.911720878</v>
      </c>
      <c r="F452">
        <v>1430521.11634047</v>
      </c>
      <c r="G452">
        <v>2825114.771993619</v>
      </c>
    </row>
    <row r="453" spans="1:7">
      <c r="A453">
        <v>451</v>
      </c>
      <c r="B453">
        <v>12003856.70904848</v>
      </c>
      <c r="C453">
        <v>2446073.728531983</v>
      </c>
      <c r="D453">
        <v>2566754.149366328</v>
      </c>
      <c r="E453">
        <v>2734653.345074511</v>
      </c>
      <c r="F453">
        <v>1431211.658463612</v>
      </c>
      <c r="G453">
        <v>2825163.827612043</v>
      </c>
    </row>
    <row r="454" spans="1:7">
      <c r="A454">
        <v>452</v>
      </c>
      <c r="B454">
        <v>12003920.94959531</v>
      </c>
      <c r="C454">
        <v>2443392.481143231</v>
      </c>
      <c r="D454">
        <v>2566737.70315185</v>
      </c>
      <c r="E454">
        <v>2734530.679997069</v>
      </c>
      <c r="F454">
        <v>1433812.3242334</v>
      </c>
      <c r="G454">
        <v>2825447.761069762</v>
      </c>
    </row>
    <row r="455" spans="1:7">
      <c r="A455">
        <v>453</v>
      </c>
      <c r="B455">
        <v>12003978.39608853</v>
      </c>
      <c r="C455">
        <v>2447391.090774092</v>
      </c>
      <c r="D455">
        <v>2566889.873194175</v>
      </c>
      <c r="E455">
        <v>2734707.216539668</v>
      </c>
      <c r="F455">
        <v>1429917.814922152</v>
      </c>
      <c r="G455">
        <v>2825072.400658439</v>
      </c>
    </row>
    <row r="456" spans="1:7">
      <c r="A456">
        <v>454</v>
      </c>
      <c r="B456">
        <v>12004014.32398942</v>
      </c>
      <c r="C456">
        <v>2444877.000556097</v>
      </c>
      <c r="D456">
        <v>2567006.421514109</v>
      </c>
      <c r="E456">
        <v>2734575.656029934</v>
      </c>
      <c r="F456">
        <v>1432194.471127066</v>
      </c>
      <c r="G456">
        <v>2825360.774762213</v>
      </c>
    </row>
    <row r="457" spans="1:7">
      <c r="A457">
        <v>455</v>
      </c>
      <c r="B457">
        <v>12003968.85367963</v>
      </c>
      <c r="C457">
        <v>2444871.211606975</v>
      </c>
      <c r="D457">
        <v>2567333.062596092</v>
      </c>
      <c r="E457">
        <v>2734532.599422031</v>
      </c>
      <c r="F457">
        <v>1431807.370179734</v>
      </c>
      <c r="G457">
        <v>2825424.609874802</v>
      </c>
    </row>
    <row r="458" spans="1:7">
      <c r="A458">
        <v>456</v>
      </c>
      <c r="B458">
        <v>12003774.54711784</v>
      </c>
      <c r="C458">
        <v>2446792.815337339</v>
      </c>
      <c r="D458">
        <v>2565645.041092785</v>
      </c>
      <c r="E458">
        <v>2734817.958717127</v>
      </c>
      <c r="F458">
        <v>1431673.639372931</v>
      </c>
      <c r="G458">
        <v>2824845.092597658</v>
      </c>
    </row>
    <row r="459" spans="1:7">
      <c r="A459">
        <v>457</v>
      </c>
      <c r="B459">
        <v>12003742.36636661</v>
      </c>
      <c r="C459">
        <v>2448978.564027125</v>
      </c>
      <c r="D459">
        <v>2564514.792417573</v>
      </c>
      <c r="E459">
        <v>2735059.054558025</v>
      </c>
      <c r="F459">
        <v>1430808.566470089</v>
      </c>
      <c r="G459">
        <v>2824381.388893797</v>
      </c>
    </row>
    <row r="460" spans="1:7">
      <c r="A460">
        <v>458</v>
      </c>
      <c r="B460">
        <v>12003758.18801442</v>
      </c>
      <c r="C460">
        <v>2451282.068943934</v>
      </c>
      <c r="D460">
        <v>2563926.352375484</v>
      </c>
      <c r="E460">
        <v>2735241.787666832</v>
      </c>
      <c r="F460">
        <v>1429282.548768958</v>
      </c>
      <c r="G460">
        <v>2824025.430259214</v>
      </c>
    </row>
    <row r="461" spans="1:7">
      <c r="A461">
        <v>459</v>
      </c>
      <c r="B461">
        <v>12003869.65566223</v>
      </c>
      <c r="C461">
        <v>2446519.039229369</v>
      </c>
      <c r="D461">
        <v>2564905.752412934</v>
      </c>
      <c r="E461">
        <v>2734902.287310026</v>
      </c>
      <c r="F461">
        <v>1432810.604102689</v>
      </c>
      <c r="G461">
        <v>2824731.972607214</v>
      </c>
    </row>
    <row r="462" spans="1:7">
      <c r="A462">
        <v>460</v>
      </c>
      <c r="B462">
        <v>12003775.12278655</v>
      </c>
      <c r="C462">
        <v>2449105.024001541</v>
      </c>
      <c r="D462">
        <v>2564315.434248915</v>
      </c>
      <c r="E462">
        <v>2735091.69874278</v>
      </c>
      <c r="F462">
        <v>1430934.303430729</v>
      </c>
      <c r="G462">
        <v>2824328.662362583</v>
      </c>
    </row>
    <row r="463" spans="1:7">
      <c r="A463">
        <v>461</v>
      </c>
      <c r="B463">
        <v>12003769.27388406</v>
      </c>
      <c r="C463">
        <v>2450860.016384318</v>
      </c>
      <c r="D463">
        <v>2564044.651409305</v>
      </c>
      <c r="E463">
        <v>2735207.504371997</v>
      </c>
      <c r="F463">
        <v>1429561.568998729</v>
      </c>
      <c r="G463">
        <v>2824095.53271971</v>
      </c>
    </row>
    <row r="464" spans="1:7">
      <c r="A464">
        <v>462</v>
      </c>
      <c r="B464">
        <v>12003792.93224521</v>
      </c>
      <c r="C464">
        <v>2449823.861044704</v>
      </c>
      <c r="D464">
        <v>2564266.257857978</v>
      </c>
      <c r="E464">
        <v>2735132.732643074</v>
      </c>
      <c r="F464">
        <v>1430318.063346616</v>
      </c>
      <c r="G464">
        <v>2824252.01735284</v>
      </c>
    </row>
    <row r="465" spans="1:7">
      <c r="A465">
        <v>463</v>
      </c>
      <c r="B465">
        <v>12003730.48788817</v>
      </c>
      <c r="C465">
        <v>2447346.928615946</v>
      </c>
      <c r="D465">
        <v>2564220.13595804</v>
      </c>
      <c r="E465">
        <v>2735017.298106753</v>
      </c>
      <c r="F465">
        <v>1432669.261804556</v>
      </c>
      <c r="G465">
        <v>2824476.863402877</v>
      </c>
    </row>
    <row r="466" spans="1:7">
      <c r="A466">
        <v>464</v>
      </c>
      <c r="B466">
        <v>12003777.18172296</v>
      </c>
      <c r="C466">
        <v>2447530.682109561</v>
      </c>
      <c r="D466">
        <v>2564198.702368068</v>
      </c>
      <c r="E466">
        <v>2735031.886595057</v>
      </c>
      <c r="F466">
        <v>1432554.50346162</v>
      </c>
      <c r="G466">
        <v>2824461.407188655</v>
      </c>
    </row>
    <row r="467" spans="1:7">
      <c r="A467">
        <v>465</v>
      </c>
      <c r="B467">
        <v>12003807.92146897</v>
      </c>
      <c r="C467">
        <v>2445111.795565168</v>
      </c>
      <c r="D467">
        <v>2565069.460076277</v>
      </c>
      <c r="E467">
        <v>2734813.078631502</v>
      </c>
      <c r="F467">
        <v>1433918.999082596</v>
      </c>
      <c r="G467">
        <v>2824894.588113423</v>
      </c>
    </row>
    <row r="468" spans="1:7">
      <c r="A468">
        <v>466</v>
      </c>
      <c r="B468">
        <v>12003768.74968456</v>
      </c>
      <c r="C468">
        <v>2448168.298571485</v>
      </c>
      <c r="D468">
        <v>2564177.971307974</v>
      </c>
      <c r="E468">
        <v>2735063.976175616</v>
      </c>
      <c r="F468">
        <v>1431966.540112847</v>
      </c>
      <c r="G468">
        <v>2824391.963516636</v>
      </c>
    </row>
    <row r="469" spans="1:7">
      <c r="A469">
        <v>467</v>
      </c>
      <c r="B469">
        <v>12003671.0460724</v>
      </c>
      <c r="C469">
        <v>2447766.729710583</v>
      </c>
      <c r="D469">
        <v>2563390.316337936</v>
      </c>
      <c r="E469">
        <v>2735135.279438494</v>
      </c>
      <c r="F469">
        <v>1433125.356558507</v>
      </c>
      <c r="G469">
        <v>2824253.364026877</v>
      </c>
    </row>
    <row r="470" spans="1:7">
      <c r="A470">
        <v>468</v>
      </c>
      <c r="B470">
        <v>12003765.89937626</v>
      </c>
      <c r="C470">
        <v>2449517.730536411</v>
      </c>
      <c r="D470">
        <v>2563510.215640435</v>
      </c>
      <c r="E470">
        <v>2735210.09089528</v>
      </c>
      <c r="F470">
        <v>1431405.377675867</v>
      </c>
      <c r="G470">
        <v>2824122.484628266</v>
      </c>
    </row>
    <row r="471" spans="1:7">
      <c r="A471">
        <v>469</v>
      </c>
      <c r="B471">
        <v>12003700.44670362</v>
      </c>
      <c r="C471">
        <v>2449231.40936819</v>
      </c>
      <c r="D471">
        <v>2563561.693724232</v>
      </c>
      <c r="E471">
        <v>2735186.031298735</v>
      </c>
      <c r="F471">
        <v>1431573.418446096</v>
      </c>
      <c r="G471">
        <v>2824147.893866368</v>
      </c>
    </row>
    <row r="472" spans="1:7">
      <c r="A472">
        <v>470</v>
      </c>
      <c r="B472">
        <v>12003705.0472337</v>
      </c>
      <c r="C472">
        <v>2447307.975494553</v>
      </c>
      <c r="D472">
        <v>2563520.625794122</v>
      </c>
      <c r="E472">
        <v>2735099.604207138</v>
      </c>
      <c r="F472">
        <v>1433446.029785806</v>
      </c>
      <c r="G472">
        <v>2824330.81195208</v>
      </c>
    </row>
    <row r="473" spans="1:7">
      <c r="A473">
        <v>471</v>
      </c>
      <c r="B473">
        <v>12003660.9005979</v>
      </c>
      <c r="C473">
        <v>2449467.194324658</v>
      </c>
      <c r="D473">
        <v>2562497.946287939</v>
      </c>
      <c r="E473">
        <v>2735325.634888903</v>
      </c>
      <c r="F473">
        <v>1432486.97294226</v>
      </c>
      <c r="G473">
        <v>2823883.152154136</v>
      </c>
    </row>
    <row r="474" spans="1:7">
      <c r="A474">
        <v>472</v>
      </c>
      <c r="B474">
        <v>12003681.03828531</v>
      </c>
      <c r="C474">
        <v>2450877.73184074</v>
      </c>
      <c r="D474">
        <v>2562031.642232533</v>
      </c>
      <c r="E474">
        <v>2735451.135049035</v>
      </c>
      <c r="F474">
        <v>1431675.824447062</v>
      </c>
      <c r="G474">
        <v>2823644.704715943</v>
      </c>
    </row>
    <row r="475" spans="1:7">
      <c r="A475">
        <v>473</v>
      </c>
      <c r="B475">
        <v>12003677.06871371</v>
      </c>
      <c r="C475">
        <v>2449547.390836715</v>
      </c>
      <c r="D475">
        <v>2562481.940673747</v>
      </c>
      <c r="E475">
        <v>2735331.387970868</v>
      </c>
      <c r="F475">
        <v>1432437.460139822</v>
      </c>
      <c r="G475">
        <v>2823878.889092557</v>
      </c>
    </row>
    <row r="476" spans="1:7">
      <c r="A476">
        <v>474</v>
      </c>
      <c r="B476">
        <v>12003668.06660224</v>
      </c>
      <c r="C476">
        <v>2453149.731804788</v>
      </c>
      <c r="D476">
        <v>2562039.79899458</v>
      </c>
      <c r="E476">
        <v>2735557.913786455</v>
      </c>
      <c r="F476">
        <v>1429505.946766927</v>
      </c>
      <c r="G476">
        <v>2823414.675249487</v>
      </c>
    </row>
    <row r="477" spans="1:7">
      <c r="A477">
        <v>475</v>
      </c>
      <c r="B477">
        <v>12003658.39420017</v>
      </c>
      <c r="C477">
        <v>2449276.248220802</v>
      </c>
      <c r="D477">
        <v>2561952.177427921</v>
      </c>
      <c r="E477">
        <v>2735383.447363976</v>
      </c>
      <c r="F477">
        <v>1433263.816186713</v>
      </c>
      <c r="G477">
        <v>2823782.705000755</v>
      </c>
    </row>
    <row r="478" spans="1:7">
      <c r="A478">
        <v>476</v>
      </c>
      <c r="B478">
        <v>12003718.0033155</v>
      </c>
      <c r="C478">
        <v>2448227.620529299</v>
      </c>
      <c r="D478">
        <v>2562358.422870075</v>
      </c>
      <c r="E478">
        <v>2735287.709115943</v>
      </c>
      <c r="F478">
        <v>1433863.43844423</v>
      </c>
      <c r="G478">
        <v>2823980.812355951</v>
      </c>
    </row>
    <row r="479" spans="1:7">
      <c r="A479">
        <v>477</v>
      </c>
      <c r="B479">
        <v>12003623.27255944</v>
      </c>
      <c r="C479">
        <v>2442464.173979734</v>
      </c>
      <c r="D479">
        <v>2562508.949378701</v>
      </c>
      <c r="E479">
        <v>2734984.471563715</v>
      </c>
      <c r="F479">
        <v>1439078.555661352</v>
      </c>
      <c r="G479">
        <v>2824587.121975934</v>
      </c>
    </row>
    <row r="480" spans="1:7">
      <c r="A480">
        <v>478</v>
      </c>
      <c r="B480">
        <v>12003633.17205448</v>
      </c>
      <c r="C480">
        <v>2444240.786311566</v>
      </c>
      <c r="D480">
        <v>2562178.489788943</v>
      </c>
      <c r="E480">
        <v>2735111.306970479</v>
      </c>
      <c r="F480">
        <v>1437766.855444651</v>
      </c>
      <c r="G480">
        <v>2824335.733538839</v>
      </c>
    </row>
    <row r="481" spans="1:7">
      <c r="A481">
        <v>479</v>
      </c>
      <c r="B481">
        <v>12003723.24592796</v>
      </c>
      <c r="C481">
        <v>2441172.307518282</v>
      </c>
      <c r="D481">
        <v>2562063.131131919</v>
      </c>
      <c r="E481">
        <v>2734982.747271594</v>
      </c>
      <c r="F481">
        <v>1440878.486982576</v>
      </c>
      <c r="G481">
        <v>2824626.573023586</v>
      </c>
    </row>
    <row r="482" spans="1:7">
      <c r="A482">
        <v>480</v>
      </c>
      <c r="B482">
        <v>12003652.24215824</v>
      </c>
      <c r="C482">
        <v>2441451.212866316</v>
      </c>
      <c r="D482">
        <v>2562544.138347911</v>
      </c>
      <c r="E482">
        <v>2734932.722834444</v>
      </c>
      <c r="F482">
        <v>1440022.01549317</v>
      </c>
      <c r="G482">
        <v>2824702.1526164</v>
      </c>
    </row>
    <row r="483" spans="1:7">
      <c r="A483">
        <v>481</v>
      </c>
      <c r="B483">
        <v>12003664.18432</v>
      </c>
      <c r="C483">
        <v>2439601.429181673</v>
      </c>
      <c r="D483">
        <v>2562620.106083559</v>
      </c>
      <c r="E483">
        <v>2734834.727524733</v>
      </c>
      <c r="F483">
        <v>1441705.870838613</v>
      </c>
      <c r="G483">
        <v>2824902.050691419</v>
      </c>
    </row>
    <row r="484" spans="1:7">
      <c r="A484">
        <v>482</v>
      </c>
      <c r="B484">
        <v>12003658.40496195</v>
      </c>
      <c r="C484">
        <v>2443368.502457239</v>
      </c>
      <c r="D484">
        <v>2562182.100058479</v>
      </c>
      <c r="E484">
        <v>2735070.696841656</v>
      </c>
      <c r="F484">
        <v>1438605.474791168</v>
      </c>
      <c r="G484">
        <v>2824431.630813405</v>
      </c>
    </row>
    <row r="485" spans="1:7">
      <c r="A485">
        <v>483</v>
      </c>
      <c r="B485">
        <v>12003711.67089106</v>
      </c>
      <c r="C485">
        <v>2440353.258981558</v>
      </c>
      <c r="D485">
        <v>2563710.571499176</v>
      </c>
      <c r="E485">
        <v>2734741.62478589</v>
      </c>
      <c r="F485">
        <v>1439840.405603222</v>
      </c>
      <c r="G485">
        <v>2825065.810021211</v>
      </c>
    </row>
    <row r="486" spans="1:7">
      <c r="A486">
        <v>484</v>
      </c>
      <c r="B486">
        <v>12003599.83473527</v>
      </c>
      <c r="C486">
        <v>2443197.902091444</v>
      </c>
      <c r="D486">
        <v>2562324.185876555</v>
      </c>
      <c r="E486">
        <v>2735040.894991109</v>
      </c>
      <c r="F486">
        <v>1438566.807267108</v>
      </c>
      <c r="G486">
        <v>2824470.044509054</v>
      </c>
    </row>
    <row r="487" spans="1:7">
      <c r="A487">
        <v>485</v>
      </c>
      <c r="B487">
        <v>12003633.9023739</v>
      </c>
      <c r="C487">
        <v>2444490.182426945</v>
      </c>
      <c r="D487">
        <v>2561497.164358637</v>
      </c>
      <c r="E487">
        <v>2735205.785755055</v>
      </c>
      <c r="F487">
        <v>1438271.133218121</v>
      </c>
      <c r="G487">
        <v>2824169.636615142</v>
      </c>
    </row>
    <row r="488" spans="1:7">
      <c r="A488">
        <v>486</v>
      </c>
      <c r="B488">
        <v>12003612.30609977</v>
      </c>
      <c r="C488">
        <v>2443916.223984011</v>
      </c>
      <c r="D488">
        <v>2561923.232519503</v>
      </c>
      <c r="E488">
        <v>2735124.903015733</v>
      </c>
      <c r="F488">
        <v>1438336.422141361</v>
      </c>
      <c r="G488">
        <v>2824311.524439157</v>
      </c>
    </row>
    <row r="489" spans="1:7">
      <c r="A489">
        <v>487</v>
      </c>
      <c r="B489">
        <v>12003646.46729</v>
      </c>
      <c r="C489">
        <v>2440751.350520235</v>
      </c>
      <c r="D489">
        <v>2562530.53455594</v>
      </c>
      <c r="E489">
        <v>2734901.397710559</v>
      </c>
      <c r="F489">
        <v>1440700.672786564</v>
      </c>
      <c r="G489">
        <v>2824762.5117167</v>
      </c>
    </row>
    <row r="490" spans="1:7">
      <c r="A490">
        <v>488</v>
      </c>
      <c r="B490">
        <v>12003639.87501328</v>
      </c>
      <c r="C490">
        <v>2443242.995425251</v>
      </c>
      <c r="D490">
        <v>2561986.913421593</v>
      </c>
      <c r="E490">
        <v>2735087.142537205</v>
      </c>
      <c r="F490">
        <v>1438926.693786063</v>
      </c>
      <c r="G490">
        <v>2824396.129843164</v>
      </c>
    </row>
    <row r="491" spans="1:7">
      <c r="A491">
        <v>489</v>
      </c>
      <c r="B491">
        <v>12003600.3737665</v>
      </c>
      <c r="C491">
        <v>2447796.999898015</v>
      </c>
      <c r="D491">
        <v>2561281.040587388</v>
      </c>
      <c r="E491">
        <v>2735390.056611719</v>
      </c>
      <c r="F491">
        <v>1435347.33089627</v>
      </c>
      <c r="G491">
        <v>2823784.945773109</v>
      </c>
    </row>
    <row r="492" spans="1:7">
      <c r="A492">
        <v>490</v>
      </c>
      <c r="B492">
        <v>12003624.53133371</v>
      </c>
      <c r="C492">
        <v>2442678.214407716</v>
      </c>
      <c r="D492">
        <v>2562344.657920348</v>
      </c>
      <c r="E492">
        <v>2735015.088746675</v>
      </c>
      <c r="F492">
        <v>1439057.226130123</v>
      </c>
      <c r="G492">
        <v>2824529.344128853</v>
      </c>
    </row>
    <row r="493" spans="1:7">
      <c r="A493">
        <v>491</v>
      </c>
      <c r="B493">
        <v>12003683.50631272</v>
      </c>
      <c r="C493">
        <v>2443742.704537308</v>
      </c>
      <c r="D493">
        <v>2562018.663566293</v>
      </c>
      <c r="E493">
        <v>2735109.894622373</v>
      </c>
      <c r="F493">
        <v>1438448.167311245</v>
      </c>
      <c r="G493">
        <v>2824364.076275501</v>
      </c>
    </row>
    <row r="494" spans="1:7">
      <c r="A494">
        <v>492</v>
      </c>
      <c r="B494">
        <v>12003642.20793565</v>
      </c>
      <c r="C494">
        <v>2442399.408900078</v>
      </c>
      <c r="D494">
        <v>2562472.812312441</v>
      </c>
      <c r="E494">
        <v>2734986.891530542</v>
      </c>
      <c r="F494">
        <v>1439197.288907619</v>
      </c>
      <c r="G494">
        <v>2824585.806284966</v>
      </c>
    </row>
    <row r="495" spans="1:7">
      <c r="A495">
        <v>493</v>
      </c>
      <c r="B495">
        <v>12003629.59165368</v>
      </c>
      <c r="C495">
        <v>2443325.055863578</v>
      </c>
      <c r="D495">
        <v>2563008.404918478</v>
      </c>
      <c r="E495">
        <v>2734965.348244039</v>
      </c>
      <c r="F495">
        <v>1437725.547070206</v>
      </c>
      <c r="G495">
        <v>2824605.235557375</v>
      </c>
    </row>
    <row r="496" spans="1:7">
      <c r="A496">
        <v>494</v>
      </c>
      <c r="B496">
        <v>12003660.1832444</v>
      </c>
      <c r="C496">
        <v>2442705.697109953</v>
      </c>
      <c r="D496">
        <v>2562599.925692199</v>
      </c>
      <c r="E496">
        <v>2734987.210099121</v>
      </c>
      <c r="F496">
        <v>1438775.237977938</v>
      </c>
      <c r="G496">
        <v>2824592.112365186</v>
      </c>
    </row>
    <row r="497" spans="1:7">
      <c r="A497">
        <v>495</v>
      </c>
      <c r="B497">
        <v>12003725.155527</v>
      </c>
      <c r="C497">
        <v>2447502.077774895</v>
      </c>
      <c r="D497">
        <v>2561750.375414538</v>
      </c>
      <c r="E497">
        <v>2735326.218103264</v>
      </c>
      <c r="F497">
        <v>1435207.350668492</v>
      </c>
      <c r="G497">
        <v>2823939.13356581</v>
      </c>
    </row>
    <row r="498" spans="1:7">
      <c r="A498">
        <v>496</v>
      </c>
      <c r="B498">
        <v>12003618.52910808</v>
      </c>
      <c r="C498">
        <v>2442659.157555423</v>
      </c>
      <c r="D498">
        <v>2562378.219787827</v>
      </c>
      <c r="E498">
        <v>2735009.41374108</v>
      </c>
      <c r="F498">
        <v>1439035.267891404</v>
      </c>
      <c r="G498">
        <v>2824536.470132342</v>
      </c>
    </row>
    <row r="499" spans="1:7">
      <c r="A499">
        <v>497</v>
      </c>
      <c r="B499">
        <v>12003622.17945454</v>
      </c>
      <c r="C499">
        <v>2443441.69636547</v>
      </c>
      <c r="D499">
        <v>2562240.425372052</v>
      </c>
      <c r="E499">
        <v>2735064.562384368</v>
      </c>
      <c r="F499">
        <v>1438445.943040841</v>
      </c>
      <c r="G499">
        <v>2824429.552291813</v>
      </c>
    </row>
    <row r="500" spans="1:7">
      <c r="A500">
        <v>498</v>
      </c>
      <c r="B500">
        <v>12003587.62122961</v>
      </c>
      <c r="C500">
        <v>2444443.360918833</v>
      </c>
      <c r="D500">
        <v>2561855.400910465</v>
      </c>
      <c r="E500">
        <v>2735156.940640663</v>
      </c>
      <c r="F500">
        <v>1437887.799252835</v>
      </c>
      <c r="G500">
        <v>2824244.119506811</v>
      </c>
    </row>
    <row r="501" spans="1:7">
      <c r="A501">
        <v>499</v>
      </c>
      <c r="B501">
        <v>12003600.94968323</v>
      </c>
      <c r="C501">
        <v>2445853.575930544</v>
      </c>
      <c r="D501">
        <v>2561541.917067586</v>
      </c>
      <c r="E501">
        <v>2735264.336444567</v>
      </c>
      <c r="F501">
        <v>1436905.599377092</v>
      </c>
      <c r="G501">
        <v>2824035.52086344</v>
      </c>
    </row>
    <row r="502" spans="1:7">
      <c r="A502">
        <v>500</v>
      </c>
      <c r="B502">
        <v>12003575.289656</v>
      </c>
      <c r="C502">
        <v>2446910.721556386</v>
      </c>
      <c r="D502">
        <v>2561722.500647596</v>
      </c>
      <c r="E502">
        <v>2735291.43808929</v>
      </c>
      <c r="F502">
        <v>1435682.963427912</v>
      </c>
      <c r="G502">
        <v>2823967.665934819</v>
      </c>
    </row>
    <row r="503" spans="1:7">
      <c r="A503">
        <v>501</v>
      </c>
      <c r="B503">
        <v>12003603.84457119</v>
      </c>
      <c r="C503">
        <v>2446850.875971589</v>
      </c>
      <c r="D503">
        <v>2561590.902808855</v>
      </c>
      <c r="E503">
        <v>2735306.573716438</v>
      </c>
      <c r="F503">
        <v>1435906.818099184</v>
      </c>
      <c r="G503">
        <v>2823948.673975124</v>
      </c>
    </row>
    <row r="504" spans="1:7">
      <c r="A504">
        <v>502</v>
      </c>
      <c r="B504">
        <v>12003599.82310104</v>
      </c>
      <c r="C504">
        <v>2445589.285960711</v>
      </c>
      <c r="D504">
        <v>2562154.45030124</v>
      </c>
      <c r="E504">
        <v>2735176.797474122</v>
      </c>
      <c r="F504">
        <v>1436485.303689376</v>
      </c>
      <c r="G504">
        <v>2824193.985675593</v>
      </c>
    </row>
    <row r="505" spans="1:7">
      <c r="A505">
        <v>503</v>
      </c>
      <c r="B505">
        <v>12003578.67133422</v>
      </c>
      <c r="C505">
        <v>2447154.361070881</v>
      </c>
      <c r="D505">
        <v>2561426.369119368</v>
      </c>
      <c r="E505">
        <v>2735339.641323398</v>
      </c>
      <c r="F505">
        <v>1435779.108897053</v>
      </c>
      <c r="G505">
        <v>2823879.190923516</v>
      </c>
    </row>
    <row r="506" spans="1:7">
      <c r="A506">
        <v>504</v>
      </c>
      <c r="B506">
        <v>12003579.57715406</v>
      </c>
      <c r="C506">
        <v>2445641.305417901</v>
      </c>
      <c r="D506">
        <v>2562084.341340528</v>
      </c>
      <c r="E506">
        <v>2735186.313252341</v>
      </c>
      <c r="F506">
        <v>1436497.114407179</v>
      </c>
      <c r="G506">
        <v>2824170.502736115</v>
      </c>
    </row>
    <row r="507" spans="1:7">
      <c r="A507">
        <v>505</v>
      </c>
      <c r="B507">
        <v>12003584.93380868</v>
      </c>
      <c r="C507">
        <v>2445155.84964112</v>
      </c>
      <c r="D507">
        <v>2561841.740094195</v>
      </c>
      <c r="E507">
        <v>2735192.84734564</v>
      </c>
      <c r="F507">
        <v>1437222.82636211</v>
      </c>
      <c r="G507">
        <v>2824171.670365618</v>
      </c>
    </row>
    <row r="508" spans="1:7">
      <c r="A508">
        <v>506</v>
      </c>
      <c r="B508">
        <v>12003550.21525786</v>
      </c>
      <c r="C508">
        <v>2447412.031316145</v>
      </c>
      <c r="D508">
        <v>2561760.556646436</v>
      </c>
      <c r="E508">
        <v>2735309.459901543</v>
      </c>
      <c r="F508">
        <v>1435147.869231488</v>
      </c>
      <c r="G508">
        <v>2823920.298162249</v>
      </c>
    </row>
    <row r="509" spans="1:7">
      <c r="A509">
        <v>507</v>
      </c>
      <c r="B509">
        <v>12003565.53780469</v>
      </c>
      <c r="C509">
        <v>2447654.719019382</v>
      </c>
      <c r="D509">
        <v>2561787.653576747</v>
      </c>
      <c r="E509">
        <v>2735318.77102033</v>
      </c>
      <c r="F509">
        <v>1434900.262073051</v>
      </c>
      <c r="G509">
        <v>2823904.132115177</v>
      </c>
    </row>
    <row r="510" spans="1:7">
      <c r="A510">
        <v>508</v>
      </c>
      <c r="B510">
        <v>12003549.81522589</v>
      </c>
      <c r="C510">
        <v>2449572.511120758</v>
      </c>
      <c r="D510">
        <v>2561573.415335153</v>
      </c>
      <c r="E510">
        <v>2735435.533490646</v>
      </c>
      <c r="F510">
        <v>1433301.005034448</v>
      </c>
      <c r="G510">
        <v>2823667.350244889</v>
      </c>
    </row>
    <row r="511" spans="1:7">
      <c r="A511">
        <v>509</v>
      </c>
      <c r="B511">
        <v>12003559.38305316</v>
      </c>
      <c r="C511">
        <v>2448962.944946839</v>
      </c>
      <c r="D511">
        <v>2561763.926636063</v>
      </c>
      <c r="E511">
        <v>2735383.960103668</v>
      </c>
      <c r="F511">
        <v>1433678.738485869</v>
      </c>
      <c r="G511">
        <v>2823769.812880725</v>
      </c>
    </row>
    <row r="512" spans="1:7">
      <c r="A512">
        <v>510</v>
      </c>
      <c r="B512">
        <v>12003518.43208588</v>
      </c>
      <c r="C512">
        <v>2449292.402976201</v>
      </c>
      <c r="D512">
        <v>2561405.510578732</v>
      </c>
      <c r="E512">
        <v>2735440.833962413</v>
      </c>
      <c r="F512">
        <v>1433724.765830463</v>
      </c>
      <c r="G512">
        <v>2823654.91873807</v>
      </c>
    </row>
    <row r="513" spans="1:7">
      <c r="A513">
        <v>511</v>
      </c>
      <c r="B513">
        <v>12003546.70182072</v>
      </c>
      <c r="C513">
        <v>2448150.806088438</v>
      </c>
      <c r="D513">
        <v>2561685.602948532</v>
      </c>
      <c r="E513">
        <v>2735353.670038294</v>
      </c>
      <c r="F513">
        <v>1434523.211347047</v>
      </c>
      <c r="G513">
        <v>2823833.411398406</v>
      </c>
    </row>
    <row r="514" spans="1:7">
      <c r="A514">
        <v>512</v>
      </c>
      <c r="B514">
        <v>12003495.22713435</v>
      </c>
      <c r="C514">
        <v>2449874.494365635</v>
      </c>
      <c r="D514">
        <v>2561634.234400127</v>
      </c>
      <c r="E514">
        <v>2735438.9581058</v>
      </c>
      <c r="F514">
        <v>1432906.642302455</v>
      </c>
      <c r="G514">
        <v>2823640.897960329</v>
      </c>
    </row>
    <row r="515" spans="1:7">
      <c r="A515">
        <v>513</v>
      </c>
      <c r="B515">
        <v>12003503.91963558</v>
      </c>
      <c r="C515">
        <v>2450620.913457423</v>
      </c>
      <c r="D515">
        <v>2561501.165502296</v>
      </c>
      <c r="E515">
        <v>2735491.700721714</v>
      </c>
      <c r="F515">
        <v>1432352.266132024</v>
      </c>
      <c r="G515">
        <v>2823537.873822123</v>
      </c>
    </row>
    <row r="516" spans="1:7">
      <c r="A516">
        <v>514</v>
      </c>
      <c r="B516">
        <v>12003509.57403847</v>
      </c>
      <c r="C516">
        <v>2449291.156809865</v>
      </c>
      <c r="D516">
        <v>2561670.274807346</v>
      </c>
      <c r="E516">
        <v>2735407.610508977</v>
      </c>
      <c r="F516">
        <v>1433427.632964832</v>
      </c>
      <c r="G516">
        <v>2823712.898947448</v>
      </c>
    </row>
    <row r="517" spans="1:7">
      <c r="A517">
        <v>515</v>
      </c>
      <c r="B517">
        <v>12003489.81360272</v>
      </c>
      <c r="C517">
        <v>2450307.759552225</v>
      </c>
      <c r="D517">
        <v>2561536.517009449</v>
      </c>
      <c r="E517">
        <v>2735471.343002276</v>
      </c>
      <c r="F517">
        <v>1432600.478671586</v>
      </c>
      <c r="G517">
        <v>2823573.715367179</v>
      </c>
    </row>
    <row r="518" spans="1:7">
      <c r="A518">
        <v>516</v>
      </c>
      <c r="B518">
        <v>12003501.81690925</v>
      </c>
      <c r="C518">
        <v>2451168.368724449</v>
      </c>
      <c r="D518">
        <v>2561685.928065551</v>
      </c>
      <c r="E518">
        <v>2735494.442124044</v>
      </c>
      <c r="F518">
        <v>1431627.320250685</v>
      </c>
      <c r="G518">
        <v>2823525.757744517</v>
      </c>
    </row>
    <row r="519" spans="1:7">
      <c r="A519">
        <v>517</v>
      </c>
      <c r="B519">
        <v>12003495.87798062</v>
      </c>
      <c r="C519">
        <v>2450016.93336257</v>
      </c>
      <c r="D519">
        <v>2561710.482566387</v>
      </c>
      <c r="E519">
        <v>2735436.385908316</v>
      </c>
      <c r="F519">
        <v>1432690.856684669</v>
      </c>
      <c r="G519">
        <v>2823641.219458672</v>
      </c>
    </row>
    <row r="520" spans="1:7">
      <c r="A520">
        <v>518</v>
      </c>
      <c r="B520">
        <v>12003498.90421484</v>
      </c>
      <c r="C520">
        <v>2450797.683086346</v>
      </c>
      <c r="D520">
        <v>2561320.334045699</v>
      </c>
      <c r="E520">
        <v>2735521.90390115</v>
      </c>
      <c r="F520">
        <v>1432381.926865898</v>
      </c>
      <c r="G520">
        <v>2823477.05631575</v>
      </c>
    </row>
    <row r="521" spans="1:7">
      <c r="A521">
        <v>519</v>
      </c>
      <c r="B521">
        <v>12003498.66666167</v>
      </c>
      <c r="C521">
        <v>2450356.799236115</v>
      </c>
      <c r="D521">
        <v>2561524.310738356</v>
      </c>
      <c r="E521">
        <v>2735475.853842029</v>
      </c>
      <c r="F521">
        <v>1432573.782436344</v>
      </c>
      <c r="G521">
        <v>2823567.920408829</v>
      </c>
    </row>
    <row r="522" spans="1:7">
      <c r="A522">
        <v>520</v>
      </c>
      <c r="B522">
        <v>12003488.89218624</v>
      </c>
      <c r="C522">
        <v>2450138.426135054</v>
      </c>
      <c r="D522">
        <v>2561526.888910091</v>
      </c>
      <c r="E522">
        <v>2735464.4275718</v>
      </c>
      <c r="F522">
        <v>1432771.831387787</v>
      </c>
      <c r="G522">
        <v>2823587.318181508</v>
      </c>
    </row>
    <row r="523" spans="1:7">
      <c r="A523">
        <v>521</v>
      </c>
      <c r="B523">
        <v>12003485.88384271</v>
      </c>
      <c r="C523">
        <v>2450418.95889498</v>
      </c>
      <c r="D523">
        <v>2561356.266079416</v>
      </c>
      <c r="E523">
        <v>2735498.302644112</v>
      </c>
      <c r="F523">
        <v>1432690.903572492</v>
      </c>
      <c r="G523">
        <v>2823521.452651713</v>
      </c>
    </row>
    <row r="524" spans="1:7">
      <c r="A524">
        <v>522</v>
      </c>
      <c r="B524">
        <v>12003505.91432488</v>
      </c>
      <c r="C524">
        <v>2452019.867401125</v>
      </c>
      <c r="D524">
        <v>2560978.964764465</v>
      </c>
      <c r="E524">
        <v>2735622.443085602</v>
      </c>
      <c r="F524">
        <v>1431604.686905781</v>
      </c>
      <c r="G524">
        <v>2823279.952167911</v>
      </c>
    </row>
    <row r="525" spans="1:7">
      <c r="A525">
        <v>523</v>
      </c>
      <c r="B525">
        <v>12003482.28648609</v>
      </c>
      <c r="C525">
        <v>2449265.504232047</v>
      </c>
      <c r="D525">
        <v>2561700.00398965</v>
      </c>
      <c r="E525">
        <v>2735400.93836256</v>
      </c>
      <c r="F525">
        <v>1433405.145105945</v>
      </c>
      <c r="G525">
        <v>2823710.694795893</v>
      </c>
    </row>
    <row r="526" spans="1:7">
      <c r="A526">
        <v>524</v>
      </c>
      <c r="B526">
        <v>12003498.63127363</v>
      </c>
      <c r="C526">
        <v>2451882.691638399</v>
      </c>
      <c r="D526">
        <v>2561274.909820348</v>
      </c>
      <c r="E526">
        <v>2735579.620229255</v>
      </c>
      <c r="F526">
        <v>1431406.154353883</v>
      </c>
      <c r="G526">
        <v>2823355.255231747</v>
      </c>
    </row>
    <row r="527" spans="1:7">
      <c r="A527">
        <v>525</v>
      </c>
      <c r="B527">
        <v>12003494.90013472</v>
      </c>
      <c r="C527">
        <v>2450190.188028696</v>
      </c>
      <c r="D527">
        <v>2561703.526656659</v>
      </c>
      <c r="E527">
        <v>2735445.626885117</v>
      </c>
      <c r="F527">
        <v>1432535.180692049</v>
      </c>
      <c r="G527">
        <v>2823620.377872197</v>
      </c>
    </row>
    <row r="528" spans="1:7">
      <c r="A528">
        <v>526</v>
      </c>
      <c r="B528">
        <v>12003485.03617928</v>
      </c>
      <c r="C528">
        <v>2447625.123379686</v>
      </c>
      <c r="D528">
        <v>2562039.748460829</v>
      </c>
      <c r="E528">
        <v>2735280.892803813</v>
      </c>
      <c r="F528">
        <v>1434593.164069589</v>
      </c>
      <c r="G528">
        <v>2823946.107465359</v>
      </c>
    </row>
    <row r="529" spans="1:7">
      <c r="A529">
        <v>527</v>
      </c>
      <c r="B529">
        <v>12003475.69444192</v>
      </c>
      <c r="C529">
        <v>2448647.987393329</v>
      </c>
      <c r="D529">
        <v>2561883.977443087</v>
      </c>
      <c r="E529">
        <v>2735348.355660791</v>
      </c>
      <c r="F529">
        <v>1433785.446066422</v>
      </c>
      <c r="G529">
        <v>2823809.927878293</v>
      </c>
    </row>
    <row r="530" spans="1:7">
      <c r="A530">
        <v>528</v>
      </c>
      <c r="B530">
        <v>12003506.70376277</v>
      </c>
      <c r="C530">
        <v>2449170.398170981</v>
      </c>
      <c r="D530">
        <v>2561530.529824068</v>
      </c>
      <c r="E530">
        <v>2735418.62300657</v>
      </c>
      <c r="F530">
        <v>1433702.776839945</v>
      </c>
      <c r="G530">
        <v>2823684.375921202</v>
      </c>
    </row>
    <row r="531" spans="1:7">
      <c r="A531">
        <v>529</v>
      </c>
      <c r="B531">
        <v>12003482.39924652</v>
      </c>
      <c r="C531">
        <v>2447837.170612975</v>
      </c>
      <c r="D531">
        <v>2562203.879091633</v>
      </c>
      <c r="E531">
        <v>2735270.68222849</v>
      </c>
      <c r="F531">
        <v>1434208.580337592</v>
      </c>
      <c r="G531">
        <v>2823962.086975827</v>
      </c>
    </row>
    <row r="532" spans="1:7">
      <c r="A532">
        <v>530</v>
      </c>
      <c r="B532">
        <v>12003494.05178447</v>
      </c>
      <c r="C532">
        <v>2445809.451258475</v>
      </c>
      <c r="D532">
        <v>2561843.784711582</v>
      </c>
      <c r="E532">
        <v>2735217.877824104</v>
      </c>
      <c r="F532">
        <v>1436532.741109588</v>
      </c>
      <c r="G532">
        <v>2824090.196880724</v>
      </c>
    </row>
    <row r="533" spans="1:7">
      <c r="A533">
        <v>531</v>
      </c>
      <c r="B533">
        <v>12003476.46813232</v>
      </c>
      <c r="C533">
        <v>2448300.252868815</v>
      </c>
      <c r="D533">
        <v>2561851.870178984</v>
      </c>
      <c r="E533">
        <v>2735335.615732819</v>
      </c>
      <c r="F533">
        <v>1434150.156133959</v>
      </c>
      <c r="G533">
        <v>2823838.573217744</v>
      </c>
    </row>
    <row r="534" spans="1:7">
      <c r="A534">
        <v>532</v>
      </c>
      <c r="B534">
        <v>12003491.09272672</v>
      </c>
      <c r="C534">
        <v>2449451.913596025</v>
      </c>
      <c r="D534">
        <v>2561762.689177638</v>
      </c>
      <c r="E534">
        <v>2735402.374713806</v>
      </c>
      <c r="F534">
        <v>1433166.897330138</v>
      </c>
      <c r="G534">
        <v>2823707.21790911</v>
      </c>
    </row>
    <row r="535" spans="1:7">
      <c r="A535">
        <v>533</v>
      </c>
      <c r="B535">
        <v>12003494.21639996</v>
      </c>
      <c r="C535">
        <v>2449714.506134042</v>
      </c>
      <c r="D535">
        <v>2561794.157744463</v>
      </c>
      <c r="E535">
        <v>2735411.422204034</v>
      </c>
      <c r="F535">
        <v>1432885.979511691</v>
      </c>
      <c r="G535">
        <v>2823688.15080573</v>
      </c>
    </row>
    <row r="536" spans="1:7">
      <c r="A536">
        <v>534</v>
      </c>
      <c r="B536">
        <v>12003495.29659246</v>
      </c>
      <c r="C536">
        <v>2447367.734305254</v>
      </c>
      <c r="D536">
        <v>2562237.77094878</v>
      </c>
      <c r="E536">
        <v>2735245.610771765</v>
      </c>
      <c r="F536">
        <v>1434629.637568659</v>
      </c>
      <c r="G536">
        <v>2824014.542998001</v>
      </c>
    </row>
    <row r="537" spans="1:7">
      <c r="A537">
        <v>535</v>
      </c>
      <c r="B537">
        <v>12003480.50249839</v>
      </c>
      <c r="C537">
        <v>2448998.031696145</v>
      </c>
      <c r="D537">
        <v>2561848.660113614</v>
      </c>
      <c r="E537">
        <v>2735369.729851461</v>
      </c>
      <c r="F537">
        <v>1433497.108088019</v>
      </c>
      <c r="G537">
        <v>2823766.972749152</v>
      </c>
    </row>
    <row r="538" spans="1:7">
      <c r="A538">
        <v>536</v>
      </c>
      <c r="B538">
        <v>12003487.46561661</v>
      </c>
      <c r="C538">
        <v>2448272.390607016</v>
      </c>
      <c r="D538">
        <v>2562162.385597032</v>
      </c>
      <c r="E538">
        <v>2735296.75899655</v>
      </c>
      <c r="F538">
        <v>1433845.846961424</v>
      </c>
      <c r="G538">
        <v>2823910.083454591</v>
      </c>
    </row>
    <row r="539" spans="1:7">
      <c r="A539">
        <v>537</v>
      </c>
      <c r="B539">
        <v>12003517.00209405</v>
      </c>
      <c r="C539">
        <v>2445794.695206631</v>
      </c>
      <c r="D539">
        <v>2562511.348182477</v>
      </c>
      <c r="E539">
        <v>2735137.271968553</v>
      </c>
      <c r="F539">
        <v>1435839.256718231</v>
      </c>
      <c r="G539">
        <v>2824234.430018152</v>
      </c>
    </row>
    <row r="540" spans="1:7">
      <c r="A540">
        <v>538</v>
      </c>
      <c r="B540">
        <v>12003477.12345359</v>
      </c>
      <c r="C540">
        <v>2448231.58757591</v>
      </c>
      <c r="D540">
        <v>2561769.665957895</v>
      </c>
      <c r="E540">
        <v>2735342.559176712</v>
      </c>
      <c r="F540">
        <v>1434305.49723437</v>
      </c>
      <c r="G540">
        <v>2823827.813508708</v>
      </c>
    </row>
    <row r="541" spans="1:7">
      <c r="A541">
        <v>539</v>
      </c>
      <c r="B541">
        <v>12003479.29176401</v>
      </c>
      <c r="C541">
        <v>2448356.341345934</v>
      </c>
      <c r="D541">
        <v>2561870.535123411</v>
      </c>
      <c r="E541">
        <v>2735336.352154728</v>
      </c>
      <c r="F541">
        <v>1434079.837433577</v>
      </c>
      <c r="G541">
        <v>2823836.225706358</v>
      </c>
    </row>
    <row r="542" spans="1:7">
      <c r="A542">
        <v>540</v>
      </c>
      <c r="B542">
        <v>12003471.1515302</v>
      </c>
      <c r="C542">
        <v>2448536.517497651</v>
      </c>
      <c r="D542">
        <v>2561907.207767754</v>
      </c>
      <c r="E542">
        <v>2735339.811884264</v>
      </c>
      <c r="F542">
        <v>1433859.873398365</v>
      </c>
      <c r="G542">
        <v>2823827.740982168</v>
      </c>
    </row>
    <row r="543" spans="1:7">
      <c r="A543">
        <v>541</v>
      </c>
      <c r="B543">
        <v>12003476.8303792</v>
      </c>
      <c r="C543">
        <v>2448433.345887324</v>
      </c>
      <c r="D543">
        <v>2561963.271142214</v>
      </c>
      <c r="E543">
        <v>2735328.382792159</v>
      </c>
      <c r="F543">
        <v>1433900.303216857</v>
      </c>
      <c r="G543">
        <v>2823851.527340647</v>
      </c>
    </row>
    <row r="544" spans="1:7">
      <c r="A544">
        <v>542</v>
      </c>
      <c r="B544">
        <v>12003474.68707706</v>
      </c>
      <c r="C544">
        <v>2449242.301109919</v>
      </c>
      <c r="D544">
        <v>2561741.426967374</v>
      </c>
      <c r="E544">
        <v>2735394.33482776</v>
      </c>
      <c r="F544">
        <v>1433376.052364464</v>
      </c>
      <c r="G544">
        <v>2823720.571807547</v>
      </c>
    </row>
    <row r="545" spans="1:7">
      <c r="A545">
        <v>543</v>
      </c>
      <c r="B545">
        <v>12003474.3070241</v>
      </c>
      <c r="C545">
        <v>2448571.521379648</v>
      </c>
      <c r="D545">
        <v>2561851.59904095</v>
      </c>
      <c r="E545">
        <v>2735348.566025587</v>
      </c>
      <c r="F545">
        <v>1433889.5352044</v>
      </c>
      <c r="G545">
        <v>2823813.085373511</v>
      </c>
    </row>
    <row r="546" spans="1:7">
      <c r="A546">
        <v>544</v>
      </c>
      <c r="B546">
        <v>12003475.14138121</v>
      </c>
      <c r="C546">
        <v>2448822.946513026</v>
      </c>
      <c r="D546">
        <v>2561834.703080546</v>
      </c>
      <c r="E546">
        <v>2735362.764628053</v>
      </c>
      <c r="F546">
        <v>1433671.413425757</v>
      </c>
      <c r="G546">
        <v>2823783.313733831</v>
      </c>
    </row>
    <row r="547" spans="1:7">
      <c r="A547">
        <v>545</v>
      </c>
      <c r="B547">
        <v>12003467.50530355</v>
      </c>
      <c r="C547">
        <v>2448374.86713181</v>
      </c>
      <c r="D547">
        <v>2561954.795398339</v>
      </c>
      <c r="E547">
        <v>2735325.968355509</v>
      </c>
      <c r="F547">
        <v>1433957.354160374</v>
      </c>
      <c r="G547">
        <v>2823854.520257521</v>
      </c>
    </row>
    <row r="548" spans="1:7">
      <c r="A548">
        <v>546</v>
      </c>
      <c r="B548">
        <v>12003465.12028881</v>
      </c>
      <c r="C548">
        <v>2448948.768237046</v>
      </c>
      <c r="D548">
        <v>2561799.847438327</v>
      </c>
      <c r="E548">
        <v>2735372.307086363</v>
      </c>
      <c r="F548">
        <v>1433581.798520923</v>
      </c>
      <c r="G548">
        <v>2823762.399006148</v>
      </c>
    </row>
    <row r="549" spans="1:7">
      <c r="A549">
        <v>547</v>
      </c>
      <c r="B549">
        <v>12003471.06913268</v>
      </c>
      <c r="C549">
        <v>2449481.08830852</v>
      </c>
      <c r="D549">
        <v>2561690.862539913</v>
      </c>
      <c r="E549">
        <v>2735411.562074281</v>
      </c>
      <c r="F549">
        <v>1433200.830160333</v>
      </c>
      <c r="G549">
        <v>2823686.726049632</v>
      </c>
    </row>
    <row r="550" spans="1:7">
      <c r="A550">
        <v>548</v>
      </c>
      <c r="B550">
        <v>12003460.47767896</v>
      </c>
      <c r="C550">
        <v>2449826.951309278</v>
      </c>
      <c r="D550">
        <v>2561656.64067628</v>
      </c>
      <c r="E550">
        <v>2735431.778589842</v>
      </c>
      <c r="F550">
        <v>1432904.50143266</v>
      </c>
      <c r="G550">
        <v>2823640.605670904</v>
      </c>
    </row>
    <row r="551" spans="1:7">
      <c r="A551">
        <v>549</v>
      </c>
      <c r="B551">
        <v>12003463.53898731</v>
      </c>
      <c r="C551">
        <v>2449400.035699236</v>
      </c>
      <c r="D551">
        <v>2561803.048877995</v>
      </c>
      <c r="E551">
        <v>2735393.619107562</v>
      </c>
      <c r="F551">
        <v>1433151.391936589</v>
      </c>
      <c r="G551">
        <v>2823715.443365932</v>
      </c>
    </row>
    <row r="552" spans="1:7">
      <c r="A552">
        <v>550</v>
      </c>
      <c r="B552">
        <v>12003465.40822304</v>
      </c>
      <c r="C552">
        <v>2448878.697029176</v>
      </c>
      <c r="D552">
        <v>2561767.719334297</v>
      </c>
      <c r="E552">
        <v>2735373.042925755</v>
      </c>
      <c r="F552">
        <v>1433687.312090571</v>
      </c>
      <c r="G552">
        <v>2823758.636843237</v>
      </c>
    </row>
    <row r="553" spans="1:7">
      <c r="A553">
        <v>551</v>
      </c>
      <c r="B553">
        <v>12003462.60854618</v>
      </c>
      <c r="C553">
        <v>2450155.415718918</v>
      </c>
      <c r="D553">
        <v>2561720.912731249</v>
      </c>
      <c r="E553">
        <v>2735439.876915541</v>
      </c>
      <c r="F553">
        <v>1432525.378848935</v>
      </c>
      <c r="G553">
        <v>2823621.024331531</v>
      </c>
    </row>
    <row r="554" spans="1:7">
      <c r="A554">
        <v>552</v>
      </c>
      <c r="B554">
        <v>12003457.05965974</v>
      </c>
      <c r="C554">
        <v>2448199.399997941</v>
      </c>
      <c r="D554">
        <v>2561774.310162021</v>
      </c>
      <c r="E554">
        <v>2735339.355706722</v>
      </c>
      <c r="F554">
        <v>1434315.944755337</v>
      </c>
      <c r="G554">
        <v>2823828.049037723</v>
      </c>
    </row>
    <row r="555" spans="1:7">
      <c r="A555">
        <v>553</v>
      </c>
      <c r="B555">
        <v>12003457.84568915</v>
      </c>
      <c r="C555">
        <v>2448342.237410537</v>
      </c>
      <c r="D555">
        <v>2561714.619963401</v>
      </c>
      <c r="E555">
        <v>2735353.554452048</v>
      </c>
      <c r="F555">
        <v>1434246.330098997</v>
      </c>
      <c r="G555">
        <v>2823801.10376417</v>
      </c>
    </row>
    <row r="556" spans="1:7">
      <c r="A556">
        <v>554</v>
      </c>
      <c r="B556">
        <v>12003451.10085984</v>
      </c>
      <c r="C556">
        <v>2448121.433076066</v>
      </c>
      <c r="D556">
        <v>2561848.460170798</v>
      </c>
      <c r="E556">
        <v>2735325.909624732</v>
      </c>
      <c r="F556">
        <v>1434303.400287169</v>
      </c>
      <c r="G556">
        <v>2823851.897701071</v>
      </c>
    </row>
    <row r="557" spans="1:7">
      <c r="A557">
        <v>555</v>
      </c>
      <c r="B557">
        <v>12003455.11074488</v>
      </c>
      <c r="C557">
        <v>2448364.952222559</v>
      </c>
      <c r="D557">
        <v>2561765.645911529</v>
      </c>
      <c r="E557">
        <v>2735347.870800948</v>
      </c>
      <c r="F557">
        <v>1434166.726443969</v>
      </c>
      <c r="G557">
        <v>2823809.91536588</v>
      </c>
    </row>
    <row r="558" spans="1:7">
      <c r="A558">
        <v>556</v>
      </c>
      <c r="B558">
        <v>12003455.6028716</v>
      </c>
      <c r="C558">
        <v>2448502.663437879</v>
      </c>
      <c r="D558">
        <v>2561930.836653862</v>
      </c>
      <c r="E558">
        <v>2735334.540464117</v>
      </c>
      <c r="F558">
        <v>1433855.823101511</v>
      </c>
      <c r="G558">
        <v>2823831.739214236</v>
      </c>
    </row>
    <row r="559" spans="1:7">
      <c r="A559">
        <v>557</v>
      </c>
      <c r="B559">
        <v>12003450.30378913</v>
      </c>
      <c r="C559">
        <v>2448585.931773523</v>
      </c>
      <c r="D559">
        <v>2561688.21120779</v>
      </c>
      <c r="E559">
        <v>2735367.678456973</v>
      </c>
      <c r="F559">
        <v>1434037.968417643</v>
      </c>
      <c r="G559">
        <v>2823770.513933204</v>
      </c>
    </row>
    <row r="560" spans="1:7">
      <c r="A560">
        <v>558</v>
      </c>
      <c r="B560">
        <v>12003458.23967092</v>
      </c>
      <c r="C560">
        <v>2449341.634228826</v>
      </c>
      <c r="D560">
        <v>2561564.476189218</v>
      </c>
      <c r="E560">
        <v>2735419.307575286</v>
      </c>
      <c r="F560">
        <v>1433461.984117175</v>
      </c>
      <c r="G560">
        <v>2823670.837560418</v>
      </c>
    </row>
    <row r="561" spans="1:7">
      <c r="A561">
        <v>559</v>
      </c>
      <c r="B561">
        <v>12003452.50810105</v>
      </c>
      <c r="C561">
        <v>2448081.432396337</v>
      </c>
      <c r="D561">
        <v>2561865.669465749</v>
      </c>
      <c r="E561">
        <v>2735321.861370507</v>
      </c>
      <c r="F561">
        <v>1434324.05318941</v>
      </c>
      <c r="G561">
        <v>2823859.491679044</v>
      </c>
    </row>
    <row r="562" spans="1:7">
      <c r="A562">
        <v>560</v>
      </c>
      <c r="B562">
        <v>12003452.74666967</v>
      </c>
      <c r="C562">
        <v>2448220.692918652</v>
      </c>
      <c r="D562">
        <v>2561789.11177187</v>
      </c>
      <c r="E562">
        <v>2735337.931929947</v>
      </c>
      <c r="F562">
        <v>1434274.096713661</v>
      </c>
      <c r="G562">
        <v>2823830.913335543</v>
      </c>
    </row>
    <row r="563" spans="1:7">
      <c r="A563">
        <v>561</v>
      </c>
      <c r="B563">
        <v>12003454.09975813</v>
      </c>
      <c r="C563">
        <v>2448834.033197585</v>
      </c>
      <c r="D563">
        <v>2561737.43691183</v>
      </c>
      <c r="E563">
        <v>2735373.749517841</v>
      </c>
      <c r="F563">
        <v>1433752.513420213</v>
      </c>
      <c r="G563">
        <v>2823756.366710661</v>
      </c>
    </row>
    <row r="564" spans="1:7">
      <c r="A564">
        <v>562</v>
      </c>
      <c r="B564">
        <v>12003450.58173355</v>
      </c>
      <c r="C564">
        <v>2448660.916038503</v>
      </c>
      <c r="D564">
        <v>2561618.896445031</v>
      </c>
      <c r="E564">
        <v>2735379.76749936</v>
      </c>
      <c r="F564">
        <v>1434043.59451472</v>
      </c>
      <c r="G564">
        <v>2823747.407235933</v>
      </c>
    </row>
    <row r="565" spans="1:7">
      <c r="A565">
        <v>563</v>
      </c>
      <c r="B565">
        <v>12003454.87862231</v>
      </c>
      <c r="C565">
        <v>2448727.423877662</v>
      </c>
      <c r="D565">
        <v>2561702.577033125</v>
      </c>
      <c r="E565">
        <v>2735373.040480745</v>
      </c>
      <c r="F565">
        <v>1433892.135822316</v>
      </c>
      <c r="G565">
        <v>2823759.70140846</v>
      </c>
    </row>
    <row r="566" spans="1:7">
      <c r="A566">
        <v>564</v>
      </c>
      <c r="B566">
        <v>12003454.34662293</v>
      </c>
      <c r="C566">
        <v>2447739.73285215</v>
      </c>
      <c r="D566">
        <v>2561654.370081049</v>
      </c>
      <c r="E566">
        <v>2735331.647939147</v>
      </c>
      <c r="F566">
        <v>1434880.992347502</v>
      </c>
      <c r="G566">
        <v>2823847.603403076</v>
      </c>
    </row>
    <row r="567" spans="1:7">
      <c r="A567">
        <v>565</v>
      </c>
      <c r="B567">
        <v>12003451.9974078</v>
      </c>
      <c r="C567">
        <v>2448525.066096234</v>
      </c>
      <c r="D567">
        <v>2561705.252191339</v>
      </c>
      <c r="E567">
        <v>2735362.773459693</v>
      </c>
      <c r="F567">
        <v>1434078.945501851</v>
      </c>
      <c r="G567">
        <v>2823779.960158677</v>
      </c>
    </row>
    <row r="568" spans="1:7">
      <c r="A568">
        <v>566</v>
      </c>
      <c r="B568">
        <v>12003449.6330878</v>
      </c>
      <c r="C568">
        <v>2448668.811073975</v>
      </c>
      <c r="D568">
        <v>2561618.516445823</v>
      </c>
      <c r="E568">
        <v>2735380.241485421</v>
      </c>
      <c r="F568">
        <v>1434037.058689104</v>
      </c>
      <c r="G568">
        <v>2823745.005393474</v>
      </c>
    </row>
    <row r="569" spans="1:7">
      <c r="A569">
        <v>567</v>
      </c>
      <c r="B569">
        <v>12003448.35401256</v>
      </c>
      <c r="C569">
        <v>2449030.453325961</v>
      </c>
      <c r="D569">
        <v>2561524.454037935</v>
      </c>
      <c r="E569">
        <v>2735409.094096199</v>
      </c>
      <c r="F569">
        <v>1433796.772298088</v>
      </c>
      <c r="G569">
        <v>2823687.580254373</v>
      </c>
    </row>
    <row r="570" spans="1:7">
      <c r="A570">
        <v>568</v>
      </c>
      <c r="B570">
        <v>12003454.226902</v>
      </c>
      <c r="C570">
        <v>2448690.807762403</v>
      </c>
      <c r="D570">
        <v>2561565.949033495</v>
      </c>
      <c r="E570">
        <v>2735388.188445229</v>
      </c>
      <c r="F570">
        <v>1434077.284987729</v>
      </c>
      <c r="G570">
        <v>2823731.996673139</v>
      </c>
    </row>
    <row r="571" spans="1:7">
      <c r="A571">
        <v>569</v>
      </c>
      <c r="B571">
        <v>12003449.61829581</v>
      </c>
      <c r="C571">
        <v>2448951.090165461</v>
      </c>
      <c r="D571">
        <v>2561513.569435354</v>
      </c>
      <c r="E571">
        <v>2735406.732736113</v>
      </c>
      <c r="F571">
        <v>1433884.026416426</v>
      </c>
      <c r="G571">
        <v>2823694.199542453</v>
      </c>
    </row>
    <row r="572" spans="1:7">
      <c r="A572">
        <v>570</v>
      </c>
      <c r="B572">
        <v>12003452.37336803</v>
      </c>
      <c r="C572">
        <v>2449022.284774024</v>
      </c>
      <c r="D572">
        <v>2561366.052342316</v>
      </c>
      <c r="E572">
        <v>2735428.488729367</v>
      </c>
      <c r="F572">
        <v>1433981.660300573</v>
      </c>
      <c r="G572">
        <v>2823653.887221748</v>
      </c>
    </row>
    <row r="573" spans="1:7">
      <c r="A573">
        <v>571</v>
      </c>
      <c r="B573">
        <v>12003447.4790487</v>
      </c>
      <c r="C573">
        <v>2448644.503081225</v>
      </c>
      <c r="D573">
        <v>2561621.741512142</v>
      </c>
      <c r="E573">
        <v>2735378.60623548</v>
      </c>
      <c r="F573">
        <v>1434055.153995687</v>
      </c>
      <c r="G573">
        <v>2823747.474224171</v>
      </c>
    </row>
    <row r="574" spans="1:7">
      <c r="A574">
        <v>572</v>
      </c>
      <c r="B574">
        <v>12003453.93914384</v>
      </c>
      <c r="C574">
        <v>2449175.465169879</v>
      </c>
      <c r="D574">
        <v>2561420.745258473</v>
      </c>
      <c r="E574">
        <v>2735429.14618902</v>
      </c>
      <c r="F574">
        <v>1433775.94458662</v>
      </c>
      <c r="G574">
        <v>2823652.637939847</v>
      </c>
    </row>
    <row r="575" spans="1:7">
      <c r="A575">
        <v>573</v>
      </c>
      <c r="B575">
        <v>12003449.27692964</v>
      </c>
      <c r="C575">
        <v>2448651.789696776</v>
      </c>
      <c r="D575">
        <v>2561613.475944561</v>
      </c>
      <c r="E575">
        <v>2735380.142045583</v>
      </c>
      <c r="F575">
        <v>1434059.992108848</v>
      </c>
      <c r="G575">
        <v>2823743.877133878</v>
      </c>
    </row>
    <row r="576" spans="1:7">
      <c r="A576">
        <v>574</v>
      </c>
      <c r="B576">
        <v>12003448.36726879</v>
      </c>
      <c r="C576">
        <v>2447014.173610749</v>
      </c>
      <c r="D576">
        <v>2561823.415517229</v>
      </c>
      <c r="E576">
        <v>2735275.511819952</v>
      </c>
      <c r="F576">
        <v>1435380.285139794</v>
      </c>
      <c r="G576">
        <v>2823954.981181064</v>
      </c>
    </row>
    <row r="577" spans="1:7">
      <c r="A577">
        <v>575</v>
      </c>
      <c r="B577">
        <v>12003449.14263522</v>
      </c>
      <c r="C577">
        <v>2448348.232188997</v>
      </c>
      <c r="D577">
        <v>2561696.478417061</v>
      </c>
      <c r="E577">
        <v>2735355.352617082</v>
      </c>
      <c r="F577">
        <v>1434255.169037515</v>
      </c>
      <c r="G577">
        <v>2823793.910374564</v>
      </c>
    </row>
    <row r="578" spans="1:7">
      <c r="A578">
        <v>576</v>
      </c>
      <c r="B578">
        <v>12003454.85963435</v>
      </c>
      <c r="C578">
        <v>2447206.314139024</v>
      </c>
      <c r="D578">
        <v>2562055.321050324</v>
      </c>
      <c r="E578">
        <v>2735257.03722453</v>
      </c>
      <c r="F578">
        <v>1434951.111094987</v>
      </c>
      <c r="G578">
        <v>2823985.07612549</v>
      </c>
    </row>
    <row r="579" spans="1:7">
      <c r="A579">
        <v>577</v>
      </c>
      <c r="B579">
        <v>12003448.6709032</v>
      </c>
      <c r="C579">
        <v>2448773.091328932</v>
      </c>
      <c r="D579">
        <v>2561724.825508041</v>
      </c>
      <c r="E579">
        <v>2735372.373686454</v>
      </c>
      <c r="F579">
        <v>1433821.909728408</v>
      </c>
      <c r="G579">
        <v>2823756.470651366</v>
      </c>
    </row>
    <row r="580" spans="1:7">
      <c r="A580">
        <v>578</v>
      </c>
      <c r="B580">
        <v>12003455.41011427</v>
      </c>
      <c r="C580">
        <v>2449445.075688054</v>
      </c>
      <c r="D580">
        <v>2561415.796955921</v>
      </c>
      <c r="E580">
        <v>2735442.656326056</v>
      </c>
      <c r="F580">
        <v>1433529.769289998</v>
      </c>
      <c r="G580">
        <v>2823622.111854237</v>
      </c>
    </row>
    <row r="581" spans="1:7">
      <c r="A581">
        <v>579</v>
      </c>
      <c r="B581">
        <v>12003447.6723045</v>
      </c>
      <c r="C581">
        <v>2449593.076041215</v>
      </c>
      <c r="D581">
        <v>2561522.93583266</v>
      </c>
      <c r="E581">
        <v>2735436.097755788</v>
      </c>
      <c r="F581">
        <v>1433264.748072791</v>
      </c>
      <c r="G581">
        <v>2823630.81460205</v>
      </c>
    </row>
    <row r="582" spans="1:7">
      <c r="A582">
        <v>580</v>
      </c>
      <c r="B582">
        <v>12003450.86810514</v>
      </c>
      <c r="C582">
        <v>2448710.400074598</v>
      </c>
      <c r="D582">
        <v>2561684.209825644</v>
      </c>
      <c r="E582">
        <v>2735374.180622154</v>
      </c>
      <c r="F582">
        <v>1433925.222956861</v>
      </c>
      <c r="G582">
        <v>2823756.854625884</v>
      </c>
    </row>
    <row r="583" spans="1:7">
      <c r="A583">
        <v>581</v>
      </c>
      <c r="B583">
        <v>12003447.85233062</v>
      </c>
      <c r="C583">
        <v>2448777.782752044</v>
      </c>
      <c r="D583">
        <v>2561560.326695098</v>
      </c>
      <c r="E583">
        <v>2735392.522881466</v>
      </c>
      <c r="F583">
        <v>1433996.137117279</v>
      </c>
      <c r="G583">
        <v>2823721.08288473</v>
      </c>
    </row>
    <row r="584" spans="1:7">
      <c r="A584">
        <v>582</v>
      </c>
      <c r="B584">
        <v>12003448.17934627</v>
      </c>
      <c r="C584">
        <v>2448605.475101962</v>
      </c>
      <c r="D584">
        <v>2561586.59475433</v>
      </c>
      <c r="E584">
        <v>2735381.073947189</v>
      </c>
      <c r="F584">
        <v>1434131.21263282</v>
      </c>
      <c r="G584">
        <v>2823743.822909972</v>
      </c>
    </row>
    <row r="585" spans="1:7">
      <c r="A585">
        <v>583</v>
      </c>
      <c r="B585">
        <v>12003447.01033692</v>
      </c>
      <c r="C585">
        <v>2448538.581634397</v>
      </c>
      <c r="D585">
        <v>2561661.605600568</v>
      </c>
      <c r="E585">
        <v>2735368.792177033</v>
      </c>
      <c r="F585">
        <v>1434111.517068401</v>
      </c>
      <c r="G585">
        <v>2823766.513856519</v>
      </c>
    </row>
    <row r="586" spans="1:7">
      <c r="A586">
        <v>584</v>
      </c>
      <c r="B586">
        <v>12003448.02421016</v>
      </c>
      <c r="C586">
        <v>2448766.886492525</v>
      </c>
      <c r="D586">
        <v>2561668.391673735</v>
      </c>
      <c r="E586">
        <v>2735378.912270464</v>
      </c>
      <c r="F586">
        <v>1433888.30412992</v>
      </c>
      <c r="G586">
        <v>2823745.529643517</v>
      </c>
    </row>
    <row r="587" spans="1:7">
      <c r="A587">
        <v>585</v>
      </c>
      <c r="B587">
        <v>12003447.44465194</v>
      </c>
      <c r="C587">
        <v>2448713.619459264</v>
      </c>
      <c r="D587">
        <v>2561568.4543711</v>
      </c>
      <c r="E587">
        <v>2735388.537226889</v>
      </c>
      <c r="F587">
        <v>1434047.004103866</v>
      </c>
      <c r="G587">
        <v>2823729.829490826</v>
      </c>
    </row>
    <row r="588" spans="1:7">
      <c r="A588">
        <v>586</v>
      </c>
      <c r="B588">
        <v>12003446.40896298</v>
      </c>
      <c r="C588">
        <v>2448443.086569523</v>
      </c>
      <c r="D588">
        <v>2561680.788853933</v>
      </c>
      <c r="E588">
        <v>2735361.816658392</v>
      </c>
      <c r="F588">
        <v>1434180.044741511</v>
      </c>
      <c r="G588">
        <v>2823780.672139623</v>
      </c>
    </row>
    <row r="589" spans="1:7">
      <c r="A589">
        <v>587</v>
      </c>
      <c r="B589">
        <v>12003451.72609942</v>
      </c>
      <c r="C589">
        <v>2448371.764020841</v>
      </c>
      <c r="D589">
        <v>2561733.294355739</v>
      </c>
      <c r="E589">
        <v>2735352.327075856</v>
      </c>
      <c r="F589">
        <v>1434194.51564374</v>
      </c>
      <c r="G589">
        <v>2823799.82500324</v>
      </c>
    </row>
    <row r="590" spans="1:7">
      <c r="A590">
        <v>588</v>
      </c>
      <c r="B590">
        <v>12003446.39073602</v>
      </c>
      <c r="C590">
        <v>2448335.434843082</v>
      </c>
      <c r="D590">
        <v>2561699.949874275</v>
      </c>
      <c r="E590">
        <v>2735354.280853542</v>
      </c>
      <c r="F590">
        <v>1434261.067560585</v>
      </c>
      <c r="G590">
        <v>2823795.657604533</v>
      </c>
    </row>
    <row r="591" spans="1:7">
      <c r="A591">
        <v>589</v>
      </c>
      <c r="B591">
        <v>12003448.11277867</v>
      </c>
      <c r="C591">
        <v>2448376.10462323</v>
      </c>
      <c r="D591">
        <v>2561657.168904069</v>
      </c>
      <c r="E591">
        <v>2735361.615756325</v>
      </c>
      <c r="F591">
        <v>1434270.350658335</v>
      </c>
      <c r="G591">
        <v>2823782.872836708</v>
      </c>
    </row>
    <row r="592" spans="1:7">
      <c r="A592">
        <v>590</v>
      </c>
      <c r="B592">
        <v>12003447.08370953</v>
      </c>
      <c r="C592">
        <v>2448575.773353324</v>
      </c>
      <c r="D592">
        <v>2561634.042272516</v>
      </c>
      <c r="E592">
        <v>2735373.93570734</v>
      </c>
      <c r="F592">
        <v>1434106.104929096</v>
      </c>
      <c r="G592">
        <v>2823757.227447249</v>
      </c>
    </row>
    <row r="593" spans="1:7">
      <c r="A593">
        <v>591</v>
      </c>
      <c r="B593">
        <v>12003448.0658119</v>
      </c>
      <c r="C593">
        <v>2448520.040831838</v>
      </c>
      <c r="D593">
        <v>2561724.437019996</v>
      </c>
      <c r="E593">
        <v>2735360.211698738</v>
      </c>
      <c r="F593">
        <v>1434060.351260991</v>
      </c>
      <c r="G593">
        <v>2823783.025000334</v>
      </c>
    </row>
    <row r="594" spans="1:7">
      <c r="A594">
        <v>592</v>
      </c>
      <c r="B594">
        <v>12003445.68321845</v>
      </c>
      <c r="C594">
        <v>2448315.400641489</v>
      </c>
      <c r="D594">
        <v>2561717.145916868</v>
      </c>
      <c r="E594">
        <v>2735351.138781024</v>
      </c>
      <c r="F594">
        <v>1434260.427020755</v>
      </c>
      <c r="G594">
        <v>2823801.57085831</v>
      </c>
    </row>
    <row r="595" spans="1:7">
      <c r="A595">
        <v>593</v>
      </c>
      <c r="B595">
        <v>12003445.11284151</v>
      </c>
      <c r="C595">
        <v>2448156.221528858</v>
      </c>
      <c r="D595">
        <v>2561735.273210458</v>
      </c>
      <c r="E595">
        <v>2735341.255471942</v>
      </c>
      <c r="F595">
        <v>1434390.528646746</v>
      </c>
      <c r="G595">
        <v>2823821.83398351</v>
      </c>
    </row>
    <row r="596" spans="1:7">
      <c r="A596">
        <v>594</v>
      </c>
      <c r="B596">
        <v>12003444.97491322</v>
      </c>
      <c r="C596">
        <v>2448141.473686391</v>
      </c>
      <c r="D596">
        <v>2561703.897919526</v>
      </c>
      <c r="E596">
        <v>2735344.411228698</v>
      </c>
      <c r="F596">
        <v>1434438.826888378</v>
      </c>
      <c r="G596">
        <v>2823816.365190225</v>
      </c>
    </row>
    <row r="597" spans="1:7">
      <c r="A597">
        <v>595</v>
      </c>
      <c r="B597">
        <v>12003445.15441174</v>
      </c>
      <c r="C597">
        <v>2448398.408010227</v>
      </c>
      <c r="D597">
        <v>2561580.913169766</v>
      </c>
      <c r="E597">
        <v>2735371.820283628</v>
      </c>
      <c r="F597">
        <v>1434330.70671412</v>
      </c>
      <c r="G597">
        <v>2823763.306233997</v>
      </c>
    </row>
    <row r="598" spans="1:7">
      <c r="A598">
        <v>596</v>
      </c>
      <c r="B598">
        <v>12003445.55037185</v>
      </c>
      <c r="C598">
        <v>2447845.597249507</v>
      </c>
      <c r="D598">
        <v>2561802.545631537</v>
      </c>
      <c r="E598">
        <v>2735318.174392547</v>
      </c>
      <c r="F598">
        <v>1434612.196525657</v>
      </c>
      <c r="G598">
        <v>2823867.036572597</v>
      </c>
    </row>
    <row r="599" spans="1:7">
      <c r="A599">
        <v>597</v>
      </c>
      <c r="B599">
        <v>12003445.13341457</v>
      </c>
      <c r="C599">
        <v>2447683.315728358</v>
      </c>
      <c r="D599">
        <v>2561769.566379352</v>
      </c>
      <c r="E599">
        <v>2735314.420591553</v>
      </c>
      <c r="F599">
        <v>1434801.153928001</v>
      </c>
      <c r="G599">
        <v>2823876.676787305</v>
      </c>
    </row>
    <row r="600" spans="1:7">
      <c r="A600">
        <v>598</v>
      </c>
      <c r="B600">
        <v>12003446.45010361</v>
      </c>
      <c r="C600">
        <v>2448533.844432086</v>
      </c>
      <c r="D600">
        <v>2561661.616905886</v>
      </c>
      <c r="E600">
        <v>2735368.541693393</v>
      </c>
      <c r="F600">
        <v>1434114.295126536</v>
      </c>
      <c r="G600">
        <v>2823768.151945706</v>
      </c>
    </row>
    <row r="601" spans="1:7">
      <c r="A601">
        <v>599</v>
      </c>
      <c r="B601">
        <v>12003443.30118591</v>
      </c>
      <c r="C601">
        <v>2447816.169384954</v>
      </c>
      <c r="D601">
        <v>2561763.783522299</v>
      </c>
      <c r="E601">
        <v>2735321.259845249</v>
      </c>
      <c r="F601">
        <v>1434679.324077026</v>
      </c>
      <c r="G601">
        <v>2823862.764356384</v>
      </c>
    </row>
    <row r="602" spans="1:7">
      <c r="A602">
        <v>600</v>
      </c>
      <c r="B602">
        <v>12003443.63879958</v>
      </c>
      <c r="C602">
        <v>2447715.955828921</v>
      </c>
      <c r="D602">
        <v>2561801.045525512</v>
      </c>
      <c r="E602">
        <v>2735311.873042456</v>
      </c>
      <c r="F602">
        <v>1434733.921153498</v>
      </c>
      <c r="G602">
        <v>2823880.843249194</v>
      </c>
    </row>
    <row r="603" spans="1:7">
      <c r="A603">
        <v>601</v>
      </c>
      <c r="B603">
        <v>12003443.10994972</v>
      </c>
      <c r="C603">
        <v>2447828.898805394</v>
      </c>
      <c r="D603">
        <v>2561717.941774851</v>
      </c>
      <c r="E603">
        <v>2735327.448556444</v>
      </c>
      <c r="F603">
        <v>1434716.694942895</v>
      </c>
      <c r="G603">
        <v>2823852.12587013</v>
      </c>
    </row>
    <row r="604" spans="1:7">
      <c r="A604">
        <v>602</v>
      </c>
      <c r="B604">
        <v>12003443.52217271</v>
      </c>
      <c r="C604">
        <v>2447940.084778906</v>
      </c>
      <c r="D604">
        <v>2561687.695316352</v>
      </c>
      <c r="E604">
        <v>2735336.535754971</v>
      </c>
      <c r="F604">
        <v>1434645.289890522</v>
      </c>
      <c r="G604">
        <v>2823833.916431961</v>
      </c>
    </row>
    <row r="605" spans="1:7">
      <c r="A605">
        <v>603</v>
      </c>
      <c r="B605">
        <v>12003443.43001908</v>
      </c>
      <c r="C605">
        <v>2447436.418905389</v>
      </c>
      <c r="D605">
        <v>2561764.168114573</v>
      </c>
      <c r="E605">
        <v>2735302.988291623</v>
      </c>
      <c r="F605">
        <v>1435038.770939506</v>
      </c>
      <c r="G605">
        <v>2823901.083767994</v>
      </c>
    </row>
    <row r="606" spans="1:7">
      <c r="A606">
        <v>604</v>
      </c>
      <c r="B606">
        <v>12003443.99756901</v>
      </c>
      <c r="C606">
        <v>2447783.852585435</v>
      </c>
      <c r="D606">
        <v>2561762.581643206</v>
      </c>
      <c r="E606">
        <v>2735319.913180945</v>
      </c>
      <c r="F606">
        <v>1434711.412568168</v>
      </c>
      <c r="G606">
        <v>2823866.237591255</v>
      </c>
    </row>
    <row r="607" spans="1:7">
      <c r="A607">
        <v>605</v>
      </c>
      <c r="B607">
        <v>12003443.17675095</v>
      </c>
      <c r="C607">
        <v>2447889.296635044</v>
      </c>
      <c r="D607">
        <v>2561796.469402217</v>
      </c>
      <c r="E607">
        <v>2735320.873204204</v>
      </c>
      <c r="F607">
        <v>1434573.779445128</v>
      </c>
      <c r="G607">
        <v>2823862.758064358</v>
      </c>
    </row>
    <row r="608" spans="1:7">
      <c r="A608">
        <v>606</v>
      </c>
      <c r="B608">
        <v>12003444.28380173</v>
      </c>
      <c r="C608">
        <v>2447353.571829659</v>
      </c>
      <c r="D608">
        <v>2561768.480512189</v>
      </c>
      <c r="E608">
        <v>2735298.5419938</v>
      </c>
      <c r="F608">
        <v>1435112.736497004</v>
      </c>
      <c r="G608">
        <v>2823910.952969075</v>
      </c>
    </row>
    <row r="609" spans="1:7">
      <c r="A609">
        <v>607</v>
      </c>
      <c r="B609">
        <v>12003444.70709262</v>
      </c>
      <c r="C609">
        <v>2447562.4213357</v>
      </c>
      <c r="D609">
        <v>2561754.704764743</v>
      </c>
      <c r="E609">
        <v>2735310.209439051</v>
      </c>
      <c r="F609">
        <v>1434929.877515978</v>
      </c>
      <c r="G609">
        <v>2823887.494037149</v>
      </c>
    </row>
    <row r="610" spans="1:7">
      <c r="A610">
        <v>608</v>
      </c>
      <c r="B610">
        <v>12003444.11070234</v>
      </c>
      <c r="C610">
        <v>2447765.781365615</v>
      </c>
      <c r="D610">
        <v>2561725.727794198</v>
      </c>
      <c r="E610">
        <v>2735323.612029665</v>
      </c>
      <c r="F610">
        <v>1434768.802251627</v>
      </c>
      <c r="G610">
        <v>2823860.187261233</v>
      </c>
    </row>
    <row r="611" spans="1:7">
      <c r="A611">
        <v>609</v>
      </c>
      <c r="B611">
        <v>12003443.58841984</v>
      </c>
      <c r="C611">
        <v>2447730.730572553</v>
      </c>
      <c r="D611">
        <v>2561630.452913731</v>
      </c>
      <c r="E611">
        <v>2735333.364225734</v>
      </c>
      <c r="F611">
        <v>1434905.785529729</v>
      </c>
      <c r="G611">
        <v>2823843.255178093</v>
      </c>
    </row>
    <row r="612" spans="1:7">
      <c r="A612">
        <v>610</v>
      </c>
      <c r="B612">
        <v>12003442.96826865</v>
      </c>
      <c r="C612">
        <v>2447915.896322568</v>
      </c>
      <c r="D612">
        <v>2561680.069859274</v>
      </c>
      <c r="E612">
        <v>2735336.203646311</v>
      </c>
      <c r="F612">
        <v>1434675.175309059</v>
      </c>
      <c r="G612">
        <v>2823835.623131438</v>
      </c>
    </row>
    <row r="613" spans="1:7">
      <c r="A613">
        <v>611</v>
      </c>
      <c r="B613">
        <v>12003442.85680341</v>
      </c>
      <c r="C613">
        <v>2447967.534132999</v>
      </c>
      <c r="D613">
        <v>2561603.556165879</v>
      </c>
      <c r="E613">
        <v>2735347.997640803</v>
      </c>
      <c r="F613">
        <v>1434709.053060996</v>
      </c>
      <c r="G613">
        <v>2823814.715802731</v>
      </c>
    </row>
    <row r="614" spans="1:7">
      <c r="A614">
        <v>612</v>
      </c>
      <c r="B614">
        <v>12003442.89496158</v>
      </c>
      <c r="C614">
        <v>2447897.8014892</v>
      </c>
      <c r="D614">
        <v>2561606.161981518</v>
      </c>
      <c r="E614">
        <v>2735344.358906794</v>
      </c>
      <c r="F614">
        <v>1434772.374916692</v>
      </c>
      <c r="G614">
        <v>2823822.197667371</v>
      </c>
    </row>
    <row r="615" spans="1:7">
      <c r="A615">
        <v>613</v>
      </c>
      <c r="B615">
        <v>12003443.53515488</v>
      </c>
      <c r="C615">
        <v>2448364.528027962</v>
      </c>
      <c r="D615">
        <v>2561612.598184613</v>
      </c>
      <c r="E615">
        <v>2735365.810746991</v>
      </c>
      <c r="F615">
        <v>1434322.545075921</v>
      </c>
      <c r="G615">
        <v>2823778.053119397</v>
      </c>
    </row>
    <row r="616" spans="1:7">
      <c r="A616">
        <v>614</v>
      </c>
      <c r="B616">
        <v>12003443.25567737</v>
      </c>
      <c r="C616">
        <v>2447882.116161652</v>
      </c>
      <c r="D616">
        <v>2561632.239751534</v>
      </c>
      <c r="E616">
        <v>2735340.409293234</v>
      </c>
      <c r="F616">
        <v>1434759.229688673</v>
      </c>
      <c r="G616">
        <v>2823829.260782281</v>
      </c>
    </row>
    <row r="617" spans="1:7">
      <c r="A617">
        <v>615</v>
      </c>
      <c r="B617">
        <v>12003443.35776341</v>
      </c>
      <c r="C617">
        <v>2448417.735751846</v>
      </c>
      <c r="D617">
        <v>2561463.05639287</v>
      </c>
      <c r="E617">
        <v>2735386.822745191</v>
      </c>
      <c r="F617">
        <v>1434437.130971353</v>
      </c>
      <c r="G617">
        <v>2823738.611902145</v>
      </c>
    </row>
    <row r="618" spans="1:7">
      <c r="A618">
        <v>616</v>
      </c>
      <c r="B618">
        <v>12003443.64437329</v>
      </c>
      <c r="C618">
        <v>2447860.40194306</v>
      </c>
      <c r="D618">
        <v>2561622.248998729</v>
      </c>
      <c r="E618">
        <v>2735340.592959017</v>
      </c>
      <c r="F618">
        <v>1434790.75260409</v>
      </c>
      <c r="G618">
        <v>2823829.647868393</v>
      </c>
    </row>
    <row r="619" spans="1:7">
      <c r="A619">
        <v>617</v>
      </c>
      <c r="B619">
        <v>12003443.66720955</v>
      </c>
      <c r="C619">
        <v>2447999.898948439</v>
      </c>
      <c r="D619">
        <v>2561552.138121372</v>
      </c>
      <c r="E619">
        <v>2735355.925916405</v>
      </c>
      <c r="F619">
        <v>1434735.604349312</v>
      </c>
      <c r="G619">
        <v>2823800.099874025</v>
      </c>
    </row>
    <row r="620" spans="1:7">
      <c r="A620">
        <v>618</v>
      </c>
      <c r="B620">
        <v>12003443.79013404</v>
      </c>
      <c r="C620">
        <v>2447870.546230634</v>
      </c>
      <c r="D620">
        <v>2561658.104807108</v>
      </c>
      <c r="E620">
        <v>2735336.719372346</v>
      </c>
      <c r="F620">
        <v>1434741.786256427</v>
      </c>
      <c r="G620">
        <v>2823836.633467519</v>
      </c>
    </row>
    <row r="621" spans="1:7">
      <c r="A621">
        <v>619</v>
      </c>
      <c r="B621">
        <v>12003442.48349149</v>
      </c>
      <c r="C621">
        <v>2448201.100717812</v>
      </c>
      <c r="D621">
        <v>2561538.904619764</v>
      </c>
      <c r="E621">
        <v>2735367.079693518</v>
      </c>
      <c r="F621">
        <v>1434558.723692602</v>
      </c>
      <c r="G621">
        <v>2823776.674767795</v>
      </c>
    </row>
    <row r="622" spans="1:7">
      <c r="A622">
        <v>620</v>
      </c>
      <c r="B622">
        <v>12003442.12835862</v>
      </c>
      <c r="C622">
        <v>2447909.206551154</v>
      </c>
      <c r="D622">
        <v>2561585.363932532</v>
      </c>
      <c r="E622">
        <v>2735347.366796306</v>
      </c>
      <c r="F622">
        <v>1434784.216952422</v>
      </c>
      <c r="G622">
        <v>2823815.974126209</v>
      </c>
    </row>
    <row r="623" spans="1:7">
      <c r="A623">
        <v>621</v>
      </c>
      <c r="B623">
        <v>12003443.8627247</v>
      </c>
      <c r="C623">
        <v>2448814.917328591</v>
      </c>
      <c r="D623">
        <v>2561447.256522105</v>
      </c>
      <c r="E623">
        <v>2735407.850481345</v>
      </c>
      <c r="F623">
        <v>1434077.684601938</v>
      </c>
      <c r="G623">
        <v>2823696.15379072</v>
      </c>
    </row>
    <row r="624" spans="1:7">
      <c r="A624">
        <v>622</v>
      </c>
      <c r="B624">
        <v>12003442.73235678</v>
      </c>
      <c r="C624">
        <v>2447825.878915605</v>
      </c>
      <c r="D624">
        <v>2561577.863509754</v>
      </c>
      <c r="E624">
        <v>2735344.352968899</v>
      </c>
      <c r="F624">
        <v>1434872.084164263</v>
      </c>
      <c r="G624">
        <v>2823822.552798263</v>
      </c>
    </row>
    <row r="625" spans="1:7">
      <c r="A625">
        <v>623</v>
      </c>
      <c r="B625">
        <v>12003443.54449029</v>
      </c>
      <c r="C625">
        <v>2447394.980281257</v>
      </c>
      <c r="D625">
        <v>2561773.076724772</v>
      </c>
      <c r="E625">
        <v>2735299.743187879</v>
      </c>
      <c r="F625">
        <v>1435067.95343047</v>
      </c>
      <c r="G625">
        <v>2823907.790865907</v>
      </c>
    </row>
    <row r="626" spans="1:7">
      <c r="A626">
        <v>624</v>
      </c>
      <c r="B626">
        <v>12003442.2325214</v>
      </c>
      <c r="C626">
        <v>2448148.442176778</v>
      </c>
      <c r="D626">
        <v>2561547.428696711</v>
      </c>
      <c r="E626">
        <v>2735363.522062693</v>
      </c>
      <c r="F626">
        <v>1434599.399272301</v>
      </c>
      <c r="G626">
        <v>2823783.440312914</v>
      </c>
    </row>
    <row r="627" spans="1:7">
      <c r="A627">
        <v>625</v>
      </c>
      <c r="B627">
        <v>12003442.43371531</v>
      </c>
      <c r="C627">
        <v>2447977.313404243</v>
      </c>
      <c r="D627">
        <v>2561496.342881379</v>
      </c>
      <c r="E627">
        <v>2735361.613304806</v>
      </c>
      <c r="F627">
        <v>1434817.714329089</v>
      </c>
      <c r="G627">
        <v>2823789.44979579</v>
      </c>
    </row>
    <row r="628" spans="1:7">
      <c r="A628">
        <v>626</v>
      </c>
      <c r="B628">
        <v>12003442.50172561</v>
      </c>
      <c r="C628">
        <v>2447803.222549917</v>
      </c>
      <c r="D628">
        <v>2561590.328828642</v>
      </c>
      <c r="E628">
        <v>2735341.665378194</v>
      </c>
      <c r="F628">
        <v>1434879.198166695</v>
      </c>
      <c r="G628">
        <v>2823828.086802159</v>
      </c>
    </row>
    <row r="629" spans="1:7">
      <c r="A629">
        <v>627</v>
      </c>
      <c r="B629">
        <v>12003442.87342363</v>
      </c>
      <c r="C629">
        <v>2447871.163321984</v>
      </c>
      <c r="D629">
        <v>2561594.423422527</v>
      </c>
      <c r="E629">
        <v>2735344.411270456</v>
      </c>
      <c r="F629">
        <v>1434811.203883035</v>
      </c>
      <c r="G629">
        <v>2823821.67152563</v>
      </c>
    </row>
    <row r="630" spans="1:7">
      <c r="A630">
        <v>628</v>
      </c>
      <c r="B630">
        <v>12003442.32368137</v>
      </c>
      <c r="C630">
        <v>2447845.528255387</v>
      </c>
      <c r="D630">
        <v>2561611.173077612</v>
      </c>
      <c r="E630">
        <v>2735341.120335428</v>
      </c>
      <c r="F630">
        <v>1434816.610675533</v>
      </c>
      <c r="G630">
        <v>2823827.891337412</v>
      </c>
    </row>
    <row r="631" spans="1:7">
      <c r="A631">
        <v>629</v>
      </c>
      <c r="B631">
        <v>12003442.59250768</v>
      </c>
      <c r="C631">
        <v>2447940.765530082</v>
      </c>
      <c r="D631">
        <v>2561605.803720158</v>
      </c>
      <c r="E631">
        <v>2735346.441358204</v>
      </c>
      <c r="F631">
        <v>1434732.330064165</v>
      </c>
      <c r="G631">
        <v>2823817.251835065</v>
      </c>
    </row>
    <row r="632" spans="1:7">
      <c r="A632">
        <v>630</v>
      </c>
      <c r="B632">
        <v>12003443.03611427</v>
      </c>
      <c r="C632">
        <v>2448068.855785692</v>
      </c>
      <c r="D632">
        <v>2561555.00759433</v>
      </c>
      <c r="E632">
        <v>2735358.792751405</v>
      </c>
      <c r="F632">
        <v>1434666.649997239</v>
      </c>
      <c r="G632">
        <v>2823793.729985607</v>
      </c>
    </row>
    <row r="633" spans="1:7">
      <c r="A633">
        <v>631</v>
      </c>
      <c r="B633">
        <v>12003442.29401554</v>
      </c>
      <c r="C633">
        <v>2447919.943988718</v>
      </c>
      <c r="D633">
        <v>2561589.291124198</v>
      </c>
      <c r="E633">
        <v>2735347.430429921</v>
      </c>
      <c r="F633">
        <v>1434769.801544076</v>
      </c>
      <c r="G633">
        <v>2823815.826928633</v>
      </c>
    </row>
    <row r="634" spans="1:7">
      <c r="A634">
        <v>632</v>
      </c>
      <c r="B634">
        <v>12003443.27070698</v>
      </c>
      <c r="C634">
        <v>2447864.788667822</v>
      </c>
      <c r="D634">
        <v>2561532.515435424</v>
      </c>
      <c r="E634">
        <v>2735351.726755024</v>
      </c>
      <c r="F634">
        <v>1434884.850111776</v>
      </c>
      <c r="G634">
        <v>2823809.389736937</v>
      </c>
    </row>
    <row r="635" spans="1:7">
      <c r="A635">
        <v>633</v>
      </c>
      <c r="B635">
        <v>12003442.24243398</v>
      </c>
      <c r="C635">
        <v>2447792.881529504</v>
      </c>
      <c r="D635">
        <v>2561597.100397089</v>
      </c>
      <c r="E635">
        <v>2735340.329431822</v>
      </c>
      <c r="F635">
        <v>1434881.690705136</v>
      </c>
      <c r="G635">
        <v>2823830.240370432</v>
      </c>
    </row>
    <row r="636" spans="1:7">
      <c r="A636">
        <v>634</v>
      </c>
      <c r="B636">
        <v>12003442.2537233</v>
      </c>
      <c r="C636">
        <v>2447583.567048832</v>
      </c>
      <c r="D636">
        <v>2561607.959276311</v>
      </c>
      <c r="E636">
        <v>2735329.010501732</v>
      </c>
      <c r="F636">
        <v>1435068.119542616</v>
      </c>
      <c r="G636">
        <v>2823853.597353812</v>
      </c>
    </row>
    <row r="637" spans="1:7">
      <c r="A637">
        <v>635</v>
      </c>
      <c r="B637">
        <v>12003442.40474523</v>
      </c>
      <c r="C637">
        <v>2447870.347745705</v>
      </c>
      <c r="D637">
        <v>2561600.342927822</v>
      </c>
      <c r="E637">
        <v>2735343.675564205</v>
      </c>
      <c r="F637">
        <v>1434804.614474356</v>
      </c>
      <c r="G637">
        <v>2823823.42403314</v>
      </c>
    </row>
    <row r="638" spans="1:7">
      <c r="A638">
        <v>636</v>
      </c>
      <c r="B638">
        <v>12003442.06956507</v>
      </c>
      <c r="C638">
        <v>2447881.084656046</v>
      </c>
      <c r="D638">
        <v>2561620.642791344</v>
      </c>
      <c r="E638">
        <v>2735341.746534771</v>
      </c>
      <c r="F638">
        <v>1434772.76005789</v>
      </c>
      <c r="G638">
        <v>2823825.835525019</v>
      </c>
    </row>
    <row r="639" spans="1:7">
      <c r="A639">
        <v>637</v>
      </c>
      <c r="B639">
        <v>12003442.54346831</v>
      </c>
      <c r="C639">
        <v>2447876.580864639</v>
      </c>
      <c r="D639">
        <v>2561621.608976696</v>
      </c>
      <c r="E639">
        <v>2735341.428428038</v>
      </c>
      <c r="F639">
        <v>1434776.178572883</v>
      </c>
      <c r="G639">
        <v>2823826.746626049</v>
      </c>
    </row>
    <row r="640" spans="1:7">
      <c r="A640">
        <v>638</v>
      </c>
      <c r="B640">
        <v>12003442.48424423</v>
      </c>
      <c r="C640">
        <v>2447916.115084551</v>
      </c>
      <c r="D640">
        <v>2561571.79019422</v>
      </c>
      <c r="E640">
        <v>2735349.430401414</v>
      </c>
      <c r="F640">
        <v>1434793.236362568</v>
      </c>
      <c r="G640">
        <v>2823811.912201472</v>
      </c>
    </row>
    <row r="641" spans="1:7">
      <c r="A641">
        <v>639</v>
      </c>
      <c r="B641">
        <v>12003442.44467055</v>
      </c>
      <c r="C641">
        <v>2447756.469635911</v>
      </c>
      <c r="D641">
        <v>2561659.539579546</v>
      </c>
      <c r="E641">
        <v>2735331.029327698</v>
      </c>
      <c r="F641">
        <v>1434848.4601149</v>
      </c>
      <c r="G641">
        <v>2823846.946012496</v>
      </c>
    </row>
    <row r="642" spans="1:7">
      <c r="A642">
        <v>640</v>
      </c>
      <c r="B642">
        <v>12003441.85542496</v>
      </c>
      <c r="C642">
        <v>2448109.839304497</v>
      </c>
      <c r="D642">
        <v>2561614.028902502</v>
      </c>
      <c r="E642">
        <v>2735353.441113054</v>
      </c>
      <c r="F642">
        <v>1434562.5831084</v>
      </c>
      <c r="G642">
        <v>2823801.96299651</v>
      </c>
    </row>
    <row r="643" spans="1:7">
      <c r="A643">
        <v>641</v>
      </c>
      <c r="B643">
        <v>12003441.9655056</v>
      </c>
      <c r="C643">
        <v>2448117.65067791</v>
      </c>
      <c r="D643">
        <v>2561624.425406714</v>
      </c>
      <c r="E643">
        <v>2735352.558657766</v>
      </c>
      <c r="F643">
        <v>1434543.835429816</v>
      </c>
      <c r="G643">
        <v>2823803.495333394</v>
      </c>
    </row>
    <row r="644" spans="1:7">
      <c r="A644">
        <v>642</v>
      </c>
      <c r="B644">
        <v>12003442.00435932</v>
      </c>
      <c r="C644">
        <v>2448106.271646918</v>
      </c>
      <c r="D644">
        <v>2561630.264151253</v>
      </c>
      <c r="E644">
        <v>2735351.276412095</v>
      </c>
      <c r="F644">
        <v>1434548.216767998</v>
      </c>
      <c r="G644">
        <v>2823805.975381056</v>
      </c>
    </row>
    <row r="645" spans="1:7">
      <c r="A645">
        <v>643</v>
      </c>
      <c r="B645">
        <v>12003442.25953382</v>
      </c>
      <c r="C645">
        <v>2448155.335093608</v>
      </c>
      <c r="D645">
        <v>2561608.036751468</v>
      </c>
      <c r="E645">
        <v>2735356.372356866</v>
      </c>
      <c r="F645">
        <v>1434526.472921347</v>
      </c>
      <c r="G645">
        <v>2823796.042410526</v>
      </c>
    </row>
    <row r="646" spans="1:7">
      <c r="A646">
        <v>644</v>
      </c>
      <c r="B646">
        <v>12003441.49403038</v>
      </c>
      <c r="C646">
        <v>2448015.159849304</v>
      </c>
      <c r="D646">
        <v>2561646.446452462</v>
      </c>
      <c r="E646">
        <v>2735344.906936117</v>
      </c>
      <c r="F646">
        <v>1434616.644196756</v>
      </c>
      <c r="G646">
        <v>2823818.336595743</v>
      </c>
    </row>
    <row r="647" spans="1:7">
      <c r="A647">
        <v>645</v>
      </c>
      <c r="B647">
        <v>12003441.64779266</v>
      </c>
      <c r="C647">
        <v>2448256.387486538</v>
      </c>
      <c r="D647">
        <v>2561589.644862503</v>
      </c>
      <c r="E647">
        <v>2735363.456179993</v>
      </c>
      <c r="F647">
        <v>1434450.073695702</v>
      </c>
      <c r="G647">
        <v>2823782.085567921</v>
      </c>
    </row>
    <row r="648" spans="1:7">
      <c r="A648">
        <v>646</v>
      </c>
      <c r="B648">
        <v>12003440.7704215</v>
      </c>
      <c r="C648">
        <v>2448162.72704181</v>
      </c>
      <c r="D648">
        <v>2561649.026225701</v>
      </c>
      <c r="E648">
        <v>2735351.625528803</v>
      </c>
      <c r="F648">
        <v>1434473.750310884</v>
      </c>
      <c r="G648">
        <v>2823803.641314305</v>
      </c>
    </row>
    <row r="649" spans="1:7">
      <c r="A649">
        <v>647</v>
      </c>
      <c r="B649">
        <v>12003440.35696188</v>
      </c>
      <c r="C649">
        <v>2448144.646384531</v>
      </c>
      <c r="D649">
        <v>2561650.491544285</v>
      </c>
      <c r="E649">
        <v>2735350.524601484</v>
      </c>
      <c r="F649">
        <v>1434489.252574361</v>
      </c>
      <c r="G649">
        <v>2823805.44185722</v>
      </c>
    </row>
    <row r="650" spans="1:7">
      <c r="A650">
        <v>648</v>
      </c>
      <c r="B650">
        <v>12003440.11255385</v>
      </c>
      <c r="C650">
        <v>2448176.111951614</v>
      </c>
      <c r="D650">
        <v>2561631.099663502</v>
      </c>
      <c r="E650">
        <v>2735354.414588936</v>
      </c>
      <c r="F650">
        <v>1434480.60126154</v>
      </c>
      <c r="G650">
        <v>2823797.885088256</v>
      </c>
    </row>
    <row r="651" spans="1:7">
      <c r="A651">
        <v>649</v>
      </c>
      <c r="B651">
        <v>12003440.34047388</v>
      </c>
      <c r="C651">
        <v>2448140.41145183</v>
      </c>
      <c r="D651">
        <v>2561575.386817948</v>
      </c>
      <c r="E651">
        <v>2735359.517986414</v>
      </c>
      <c r="F651">
        <v>1434575.845628798</v>
      </c>
      <c r="G651">
        <v>2823789.178588895</v>
      </c>
    </row>
    <row r="652" spans="1:7">
      <c r="A652">
        <v>650</v>
      </c>
      <c r="B652">
        <v>12003440.2588523</v>
      </c>
      <c r="C652">
        <v>2448256.092300767</v>
      </c>
      <c r="D652">
        <v>2561625.841673672</v>
      </c>
      <c r="E652">
        <v>2735358.890239451</v>
      </c>
      <c r="F652">
        <v>1434410.532692521</v>
      </c>
      <c r="G652">
        <v>2823788.901945895</v>
      </c>
    </row>
    <row r="653" spans="1:7">
      <c r="A653">
        <v>651</v>
      </c>
      <c r="B653">
        <v>12003440.28743144</v>
      </c>
      <c r="C653">
        <v>2448237.360959847</v>
      </c>
      <c r="D653">
        <v>2561608.240295146</v>
      </c>
      <c r="E653">
        <v>2735360.185403373</v>
      </c>
      <c r="F653">
        <v>1434448.047121022</v>
      </c>
      <c r="G653">
        <v>2823786.45365205</v>
      </c>
    </row>
    <row r="654" spans="1:7">
      <c r="A654">
        <v>652</v>
      </c>
      <c r="B654">
        <v>12003440.21193972</v>
      </c>
      <c r="C654">
        <v>2448033.835239683</v>
      </c>
      <c r="D654">
        <v>2561649.635731723</v>
      </c>
      <c r="E654">
        <v>2735345.317690793</v>
      </c>
      <c r="F654">
        <v>1434595.112553291</v>
      </c>
      <c r="G654">
        <v>2823816.31072423</v>
      </c>
    </row>
    <row r="655" spans="1:7">
      <c r="A655">
        <v>653</v>
      </c>
      <c r="B655">
        <v>12003440.10021922</v>
      </c>
      <c r="C655">
        <v>2448294.681277473</v>
      </c>
      <c r="D655">
        <v>2561604.471656051</v>
      </c>
      <c r="E655">
        <v>2735363.34173386</v>
      </c>
      <c r="F655">
        <v>1434397.331842714</v>
      </c>
      <c r="G655">
        <v>2823780.273709121</v>
      </c>
    </row>
    <row r="656" spans="1:7">
      <c r="A656">
        <v>654</v>
      </c>
      <c r="B656">
        <v>12003440.14062389</v>
      </c>
      <c r="C656">
        <v>2448356.148576692</v>
      </c>
      <c r="D656">
        <v>2561606.967483253</v>
      </c>
      <c r="E656">
        <v>2735365.955699912</v>
      </c>
      <c r="F656">
        <v>1434336.463897827</v>
      </c>
      <c r="G656">
        <v>2823774.6049662</v>
      </c>
    </row>
    <row r="657" spans="1:7">
      <c r="A657">
        <v>655</v>
      </c>
      <c r="B657">
        <v>12003439.99386701</v>
      </c>
      <c r="C657">
        <v>2448000.827776826</v>
      </c>
      <c r="D657">
        <v>2561642.932686291</v>
      </c>
      <c r="E657">
        <v>2735344.547990727</v>
      </c>
      <c r="F657">
        <v>1434633.769555023</v>
      </c>
      <c r="G657">
        <v>2823817.915858141</v>
      </c>
    </row>
    <row r="658" spans="1:7">
      <c r="A658">
        <v>656</v>
      </c>
      <c r="B658">
        <v>12003439.92259088</v>
      </c>
      <c r="C658">
        <v>2448116.183513334</v>
      </c>
      <c r="D658">
        <v>2561621.803264807</v>
      </c>
      <c r="E658">
        <v>2735352.672938902</v>
      </c>
      <c r="F658">
        <v>1434547.664944999</v>
      </c>
      <c r="G658">
        <v>2823801.597928841</v>
      </c>
    </row>
    <row r="659" spans="1:7">
      <c r="A659">
        <v>657</v>
      </c>
      <c r="B659">
        <v>12003440.26710232</v>
      </c>
      <c r="C659">
        <v>2448244.405144644</v>
      </c>
      <c r="D659">
        <v>2561657.803824426</v>
      </c>
      <c r="E659">
        <v>2735354.516849136</v>
      </c>
      <c r="F659">
        <v>1434387.49041928</v>
      </c>
      <c r="G659">
        <v>2823796.050864831</v>
      </c>
    </row>
    <row r="660" spans="1:7">
      <c r="A660">
        <v>658</v>
      </c>
      <c r="B660">
        <v>12003440.04911716</v>
      </c>
      <c r="C660">
        <v>2448086.991075323</v>
      </c>
      <c r="D660">
        <v>2561626.13251152</v>
      </c>
      <c r="E660">
        <v>2735350.729752304</v>
      </c>
      <c r="F660">
        <v>1434570.624896627</v>
      </c>
      <c r="G660">
        <v>2823805.570881391</v>
      </c>
    </row>
    <row r="661" spans="1:7">
      <c r="A661">
        <v>659</v>
      </c>
      <c r="B661">
        <v>12003440.18745838</v>
      </c>
      <c r="C661">
        <v>2448087.553666067</v>
      </c>
      <c r="D661">
        <v>2561651.436338759</v>
      </c>
      <c r="E661">
        <v>2735347.700197218</v>
      </c>
      <c r="F661">
        <v>1434542.319344329</v>
      </c>
      <c r="G661">
        <v>2823811.177912008</v>
      </c>
    </row>
    <row r="662" spans="1:7">
      <c r="A662">
        <v>660</v>
      </c>
      <c r="B662">
        <v>12003440.0392888</v>
      </c>
      <c r="C662">
        <v>2448228.439687056</v>
      </c>
      <c r="D662">
        <v>2561600.097569278</v>
      </c>
      <c r="E662">
        <v>2735360.742459404</v>
      </c>
      <c r="F662">
        <v>1434465.104208276</v>
      </c>
      <c r="G662">
        <v>2823785.655364785</v>
      </c>
    </row>
    <row r="663" spans="1:7">
      <c r="A663">
        <v>661</v>
      </c>
      <c r="B663">
        <v>12003440.07184627</v>
      </c>
      <c r="C663">
        <v>2448058.933884563</v>
      </c>
      <c r="D663">
        <v>2561587.229534223</v>
      </c>
      <c r="E663">
        <v>2735354.145237038</v>
      </c>
      <c r="F663">
        <v>1434639.909851285</v>
      </c>
      <c r="G663">
        <v>2823799.85333916</v>
      </c>
    </row>
    <row r="664" spans="1:7">
      <c r="A664">
        <v>662</v>
      </c>
      <c r="B664">
        <v>12003440.18575896</v>
      </c>
      <c r="C664">
        <v>2448101.860273801</v>
      </c>
      <c r="D664">
        <v>2561639.470919103</v>
      </c>
      <c r="E664">
        <v>2735349.864939195</v>
      </c>
      <c r="F664">
        <v>1434542.377162038</v>
      </c>
      <c r="G664">
        <v>2823806.612464821</v>
      </c>
    </row>
    <row r="665" spans="1:7">
      <c r="A665">
        <v>663</v>
      </c>
      <c r="B665">
        <v>12003440.39162596</v>
      </c>
      <c r="C665">
        <v>2448142.397134573</v>
      </c>
      <c r="D665">
        <v>2561613.283889462</v>
      </c>
      <c r="E665">
        <v>2735354.967251448</v>
      </c>
      <c r="F665">
        <v>1434532.368707044</v>
      </c>
      <c r="G665">
        <v>2823797.374643432</v>
      </c>
    </row>
    <row r="666" spans="1:7">
      <c r="A666">
        <v>664</v>
      </c>
      <c r="B666">
        <v>12003440.16673342</v>
      </c>
      <c r="C666">
        <v>2448192.256420569</v>
      </c>
      <c r="D666">
        <v>2561629.330490687</v>
      </c>
      <c r="E666">
        <v>2735355.379021604</v>
      </c>
      <c r="F666">
        <v>1434467.275403103</v>
      </c>
      <c r="G666">
        <v>2823795.925397458</v>
      </c>
    </row>
    <row r="667" spans="1:7">
      <c r="A667">
        <v>665</v>
      </c>
      <c r="B667">
        <v>12003440.18955064</v>
      </c>
      <c r="C667">
        <v>2447809.045932432</v>
      </c>
      <c r="D667">
        <v>2561693.799474037</v>
      </c>
      <c r="E667">
        <v>2735329.169348939</v>
      </c>
      <c r="F667">
        <v>1434760.283809281</v>
      </c>
      <c r="G667">
        <v>2823847.89098595</v>
      </c>
    </row>
    <row r="668" spans="1:7">
      <c r="A668">
        <v>666</v>
      </c>
      <c r="B668">
        <v>12003440.19206146</v>
      </c>
      <c r="C668">
        <v>2448126.326142915</v>
      </c>
      <c r="D668">
        <v>2561612.301241931</v>
      </c>
      <c r="E668">
        <v>2735354.345796763</v>
      </c>
      <c r="F668">
        <v>1434548.741279153</v>
      </c>
      <c r="G668">
        <v>2823798.477600697</v>
      </c>
    </row>
    <row r="669" spans="1:7">
      <c r="A669">
        <v>667</v>
      </c>
      <c r="B669">
        <v>12003440.27606321</v>
      </c>
      <c r="C669">
        <v>2448202.610107071</v>
      </c>
      <c r="D669">
        <v>2561607.16384676</v>
      </c>
      <c r="E669">
        <v>2735358.617097937</v>
      </c>
      <c r="F669">
        <v>1434482.574719489</v>
      </c>
      <c r="G669">
        <v>2823789.310291948</v>
      </c>
    </row>
    <row r="670" spans="1:7">
      <c r="A670">
        <v>668</v>
      </c>
      <c r="B670">
        <v>12003440.02845518</v>
      </c>
      <c r="C670">
        <v>2448098.06563363</v>
      </c>
      <c r="D670">
        <v>2561639.2623141</v>
      </c>
      <c r="E670">
        <v>2735349.680652515</v>
      </c>
      <c r="F670">
        <v>1434545.790996221</v>
      </c>
      <c r="G670">
        <v>2823807.22885871</v>
      </c>
    </row>
    <row r="671" spans="1:7">
      <c r="A671">
        <v>669</v>
      </c>
      <c r="B671">
        <v>12003440.00129955</v>
      </c>
      <c r="C671">
        <v>2448208.433746419</v>
      </c>
      <c r="D671">
        <v>2561599.198142011</v>
      </c>
      <c r="E671">
        <v>2735359.883116984</v>
      </c>
      <c r="F671">
        <v>1434485.042373328</v>
      </c>
      <c r="G671">
        <v>2823787.443920811</v>
      </c>
    </row>
    <row r="672" spans="1:7">
      <c r="A672">
        <v>670</v>
      </c>
      <c r="B672">
        <v>12003439.97694307</v>
      </c>
      <c r="C672">
        <v>2448374.098632243</v>
      </c>
      <c r="D672">
        <v>2561568.580236335</v>
      </c>
      <c r="E672">
        <v>2735371.576472239</v>
      </c>
      <c r="F672">
        <v>1434361.370980111</v>
      </c>
      <c r="G672">
        <v>2823764.35062214</v>
      </c>
    </row>
    <row r="673" spans="1:7">
      <c r="A673">
        <v>671</v>
      </c>
      <c r="B673">
        <v>12003440.18299499</v>
      </c>
      <c r="C673">
        <v>2448089.752687223</v>
      </c>
      <c r="D673">
        <v>2561567.58657828</v>
      </c>
      <c r="E673">
        <v>2735358.074926868</v>
      </c>
      <c r="F673">
        <v>1434631.984481245</v>
      </c>
      <c r="G673">
        <v>2823792.784321374</v>
      </c>
    </row>
    <row r="674" spans="1:7">
      <c r="A674">
        <v>672</v>
      </c>
      <c r="B674">
        <v>12003439.95803231</v>
      </c>
      <c r="C674">
        <v>2448140.002207526</v>
      </c>
      <c r="D674">
        <v>2561617.293837173</v>
      </c>
      <c r="E674">
        <v>2735354.395750136</v>
      </c>
      <c r="F674">
        <v>1434530.021864593</v>
      </c>
      <c r="G674">
        <v>2823798.244372883</v>
      </c>
    </row>
    <row r="675" spans="1:7">
      <c r="A675">
        <v>673</v>
      </c>
      <c r="B675">
        <v>12003440.18188139</v>
      </c>
      <c r="C675">
        <v>2448013.199677124</v>
      </c>
      <c r="D675">
        <v>2561615.072939557</v>
      </c>
      <c r="E675">
        <v>2735348.555072712</v>
      </c>
      <c r="F675">
        <v>1434652.54258845</v>
      </c>
      <c r="G675">
        <v>2823810.81160355</v>
      </c>
    </row>
    <row r="676" spans="1:7">
      <c r="A676">
        <v>674</v>
      </c>
      <c r="B676">
        <v>12003440.0765238</v>
      </c>
      <c r="C676">
        <v>2448087.594534915</v>
      </c>
      <c r="D676">
        <v>2561638.450930333</v>
      </c>
      <c r="E676">
        <v>2735349.264336724</v>
      </c>
      <c r="F676">
        <v>1434556.612570507</v>
      </c>
      <c r="G676">
        <v>2823808.154151325</v>
      </c>
    </row>
    <row r="677" spans="1:7">
      <c r="A677">
        <v>675</v>
      </c>
      <c r="B677">
        <v>12003439.97943757</v>
      </c>
      <c r="C677">
        <v>2448094.844680876</v>
      </c>
      <c r="D677">
        <v>2561620.039010351</v>
      </c>
      <c r="E677">
        <v>2735351.860825579</v>
      </c>
      <c r="F677">
        <v>1434569.818177664</v>
      </c>
      <c r="G677">
        <v>2823803.416743094</v>
      </c>
    </row>
    <row r="678" spans="1:7">
      <c r="A678">
        <v>676</v>
      </c>
      <c r="B678">
        <v>12003439.83927989</v>
      </c>
      <c r="C678">
        <v>2448122.178634945</v>
      </c>
      <c r="D678">
        <v>2561591.86395478</v>
      </c>
      <c r="E678">
        <v>2735356.625865907</v>
      </c>
      <c r="F678">
        <v>1434574.937714176</v>
      </c>
      <c r="G678">
        <v>2823794.233110085</v>
      </c>
    </row>
    <row r="679" spans="1:7">
      <c r="A679">
        <v>677</v>
      </c>
      <c r="B679">
        <v>12003439.91519708</v>
      </c>
      <c r="C679">
        <v>2448208.197037792</v>
      </c>
      <c r="D679">
        <v>2561580.775547364</v>
      </c>
      <c r="E679">
        <v>2735362.112545061</v>
      </c>
      <c r="F679">
        <v>1434505.616164737</v>
      </c>
      <c r="G679">
        <v>2823783.213902126</v>
      </c>
    </row>
    <row r="680" spans="1:7">
      <c r="A680">
        <v>678</v>
      </c>
      <c r="B680">
        <v>12003439.78039946</v>
      </c>
      <c r="C680">
        <v>2448121.980425321</v>
      </c>
      <c r="D680">
        <v>2561597.711356296</v>
      </c>
      <c r="E680">
        <v>2735355.899553047</v>
      </c>
      <c r="F680">
        <v>1434568.638358355</v>
      </c>
      <c r="G680">
        <v>2823795.550706437</v>
      </c>
    </row>
    <row r="681" spans="1:7">
      <c r="A681">
        <v>679</v>
      </c>
      <c r="B681">
        <v>12003439.82688777</v>
      </c>
      <c r="C681">
        <v>2448101.934906299</v>
      </c>
      <c r="D681">
        <v>2561604.54213386</v>
      </c>
      <c r="E681">
        <v>2735354.095142616</v>
      </c>
      <c r="F681">
        <v>1434580.249319803</v>
      </c>
      <c r="G681">
        <v>2823799.005385193</v>
      </c>
    </row>
    <row r="682" spans="1:7">
      <c r="A682">
        <v>680</v>
      </c>
      <c r="B682">
        <v>12003439.70833281</v>
      </c>
      <c r="C682">
        <v>2448268.245900477</v>
      </c>
      <c r="D682">
        <v>2561583.465888951</v>
      </c>
      <c r="E682">
        <v>2735364.630815428</v>
      </c>
      <c r="F682">
        <v>1434445.55696564</v>
      </c>
      <c r="G682">
        <v>2823777.808762312</v>
      </c>
    </row>
    <row r="683" spans="1:7">
      <c r="A683">
        <v>681</v>
      </c>
      <c r="B683">
        <v>12003439.73777585</v>
      </c>
      <c r="C683">
        <v>2448252.843249673</v>
      </c>
      <c r="D683">
        <v>2561585.1988884</v>
      </c>
      <c r="E683">
        <v>2735363.680237042</v>
      </c>
      <c r="F683">
        <v>1434458.176647085</v>
      </c>
      <c r="G683">
        <v>2823779.838753654</v>
      </c>
    </row>
    <row r="684" spans="1:7">
      <c r="A684">
        <v>682</v>
      </c>
      <c r="B684">
        <v>12003439.73681203</v>
      </c>
      <c r="C684">
        <v>2448287.803523822</v>
      </c>
      <c r="D684">
        <v>2561571.800149188</v>
      </c>
      <c r="E684">
        <v>2735366.983941277</v>
      </c>
      <c r="F684">
        <v>1434439.986672437</v>
      </c>
      <c r="G684">
        <v>2823773.162525299</v>
      </c>
    </row>
    <row r="685" spans="1:7">
      <c r="A685">
        <v>683</v>
      </c>
      <c r="B685">
        <v>12003439.73559862</v>
      </c>
      <c r="C685">
        <v>2448336.19358926</v>
      </c>
      <c r="D685">
        <v>2561578.139144874</v>
      </c>
      <c r="E685">
        <v>2735368.553815418</v>
      </c>
      <c r="F685">
        <v>1434387.08167522</v>
      </c>
      <c r="G685">
        <v>2823769.767373845</v>
      </c>
    </row>
    <row r="686" spans="1:7">
      <c r="A686">
        <v>684</v>
      </c>
      <c r="B686">
        <v>12003439.68606205</v>
      </c>
      <c r="C686">
        <v>2448173.333479806</v>
      </c>
      <c r="D686">
        <v>2561620.914782634</v>
      </c>
      <c r="E686">
        <v>2735355.527613014</v>
      </c>
      <c r="F686">
        <v>1434494.718341133</v>
      </c>
      <c r="G686">
        <v>2823795.191845462</v>
      </c>
    </row>
    <row r="687" spans="1:7">
      <c r="A687">
        <v>685</v>
      </c>
      <c r="B687">
        <v>12003439.67290563</v>
      </c>
      <c r="C687">
        <v>2448163.756975709</v>
      </c>
      <c r="D687">
        <v>2561633.068707993</v>
      </c>
      <c r="E687">
        <v>2735353.579676167</v>
      </c>
      <c r="F687">
        <v>1434490.452318055</v>
      </c>
      <c r="G687">
        <v>2823798.815227709</v>
      </c>
    </row>
    <row r="688" spans="1:7">
      <c r="A688">
        <v>686</v>
      </c>
      <c r="B688">
        <v>12003439.65374316</v>
      </c>
      <c r="C688">
        <v>2448126.729000255</v>
      </c>
      <c r="D688">
        <v>2561616.119733682</v>
      </c>
      <c r="E688">
        <v>2735353.889367036</v>
      </c>
      <c r="F688">
        <v>1434543.94168805</v>
      </c>
      <c r="G688">
        <v>2823798.973954139</v>
      </c>
    </row>
    <row r="689" spans="1:7">
      <c r="A689">
        <v>687</v>
      </c>
      <c r="B689">
        <v>12003439.73416228</v>
      </c>
      <c r="C689">
        <v>2448136.92238696</v>
      </c>
      <c r="D689">
        <v>2561624.271567413</v>
      </c>
      <c r="E689">
        <v>2735353.390288834</v>
      </c>
      <c r="F689">
        <v>1434525.400745513</v>
      </c>
      <c r="G689">
        <v>2823799.749173565</v>
      </c>
    </row>
    <row r="690" spans="1:7">
      <c r="A690">
        <v>688</v>
      </c>
      <c r="B690">
        <v>12003439.59541675</v>
      </c>
      <c r="C690">
        <v>2448053.044749704</v>
      </c>
      <c r="D690">
        <v>2561604.932808148</v>
      </c>
      <c r="E690">
        <v>2735351.711909642</v>
      </c>
      <c r="F690">
        <v>1434625.875718896</v>
      </c>
      <c r="G690">
        <v>2823804.030230355</v>
      </c>
    </row>
    <row r="691" spans="1:7">
      <c r="A691">
        <v>689</v>
      </c>
      <c r="B691">
        <v>12003439.53234397</v>
      </c>
      <c r="C691">
        <v>2448074.955861913</v>
      </c>
      <c r="D691">
        <v>2561601.964019564</v>
      </c>
      <c r="E691">
        <v>2735353.124259967</v>
      </c>
      <c r="F691">
        <v>1434608.296275762</v>
      </c>
      <c r="G691">
        <v>2823801.19192676</v>
      </c>
    </row>
    <row r="692" spans="1:7">
      <c r="A692">
        <v>690</v>
      </c>
      <c r="B692">
        <v>12003439.58987338</v>
      </c>
      <c r="C692">
        <v>2448061.138797801</v>
      </c>
      <c r="D692">
        <v>2561582.135554069</v>
      </c>
      <c r="E692">
        <v>2735354.902802466</v>
      </c>
      <c r="F692">
        <v>1434643.249331913</v>
      </c>
      <c r="G692">
        <v>2823798.163387129</v>
      </c>
    </row>
    <row r="693" spans="1:7">
      <c r="A693">
        <v>691</v>
      </c>
      <c r="B693">
        <v>12003439.5578623</v>
      </c>
      <c r="C693">
        <v>2448042.199358807</v>
      </c>
      <c r="D693">
        <v>2561605.213599585</v>
      </c>
      <c r="E693">
        <v>2735351.17862374</v>
      </c>
      <c r="F693">
        <v>1434635.986396709</v>
      </c>
      <c r="G693">
        <v>2823804.979883458</v>
      </c>
    </row>
    <row r="694" spans="1:7">
      <c r="A694">
        <v>692</v>
      </c>
      <c r="B694">
        <v>12003439.70094514</v>
      </c>
      <c r="C694">
        <v>2448065.691033689</v>
      </c>
      <c r="D694">
        <v>2561610.843389841</v>
      </c>
      <c r="E694">
        <v>2735351.597004255</v>
      </c>
      <c r="F694">
        <v>1434607.567372113</v>
      </c>
      <c r="G694">
        <v>2823804.002145239</v>
      </c>
    </row>
    <row r="695" spans="1:7">
      <c r="A695">
        <v>693</v>
      </c>
      <c r="B695">
        <v>12003439.56473298</v>
      </c>
      <c r="C695">
        <v>2448078.787747168</v>
      </c>
      <c r="D695">
        <v>2561605.198477097</v>
      </c>
      <c r="E695">
        <v>2735352.919952577</v>
      </c>
      <c r="F695">
        <v>1434601.160734214</v>
      </c>
      <c r="G695">
        <v>2823801.497821921</v>
      </c>
    </row>
    <row r="696" spans="1:7">
      <c r="A696">
        <v>694</v>
      </c>
      <c r="B696">
        <v>12003439.60104294</v>
      </c>
      <c r="C696">
        <v>2448002.779404312</v>
      </c>
      <c r="D696">
        <v>2561612.246192079</v>
      </c>
      <c r="E696">
        <v>2735348.385112455</v>
      </c>
      <c r="F696">
        <v>1434665.438568601</v>
      </c>
      <c r="G696">
        <v>2823810.751765498</v>
      </c>
    </row>
    <row r="697" spans="1:7">
      <c r="A697">
        <v>695</v>
      </c>
      <c r="B697">
        <v>12003439.55267308</v>
      </c>
      <c r="C697">
        <v>2448119.376606922</v>
      </c>
      <c r="D697">
        <v>2561588.208537752</v>
      </c>
      <c r="E697">
        <v>2735356.944664983</v>
      </c>
      <c r="F697">
        <v>1434581.268952022</v>
      </c>
      <c r="G697">
        <v>2823793.753911399</v>
      </c>
    </row>
    <row r="698" spans="1:7">
      <c r="A698">
        <v>696</v>
      </c>
      <c r="B698">
        <v>12003439.57411309</v>
      </c>
      <c r="C698">
        <v>2448118.22353626</v>
      </c>
      <c r="D698">
        <v>2561594.256525748</v>
      </c>
      <c r="E698">
        <v>2735356.164857347</v>
      </c>
      <c r="F698">
        <v>1434575.744683031</v>
      </c>
      <c r="G698">
        <v>2823795.1845107</v>
      </c>
    </row>
    <row r="699" spans="1:7">
      <c r="A699">
        <v>697</v>
      </c>
      <c r="B699">
        <v>12003439.56999567</v>
      </c>
      <c r="C699">
        <v>2447937.435881932</v>
      </c>
      <c r="D699">
        <v>2561629.532371541</v>
      </c>
      <c r="E699">
        <v>2735343.145452895</v>
      </c>
      <c r="F699">
        <v>1434708.503230279</v>
      </c>
      <c r="G699">
        <v>2823820.953059025</v>
      </c>
    </row>
    <row r="700" spans="1:7">
      <c r="A700">
        <v>698</v>
      </c>
      <c r="B700">
        <v>12003439.53016821</v>
      </c>
      <c r="C700">
        <v>2448135.975162147</v>
      </c>
      <c r="D700">
        <v>2561582.006530735</v>
      </c>
      <c r="E700">
        <v>2735358.496257336</v>
      </c>
      <c r="F700">
        <v>1434572.093093386</v>
      </c>
      <c r="G700">
        <v>2823790.959124606</v>
      </c>
    </row>
    <row r="701" spans="1:7">
      <c r="A701">
        <v>699</v>
      </c>
      <c r="B701">
        <v>12003439.51553448</v>
      </c>
      <c r="C701">
        <v>2448153.69599954</v>
      </c>
      <c r="D701">
        <v>2561580.379238524</v>
      </c>
      <c r="E701">
        <v>2735359.559402262</v>
      </c>
      <c r="F701">
        <v>1434557.065801397</v>
      </c>
      <c r="G701">
        <v>2823788.815092755</v>
      </c>
    </row>
    <row r="702" spans="1:7">
      <c r="A702">
        <v>700</v>
      </c>
      <c r="B702">
        <v>12003439.57389385</v>
      </c>
      <c r="C702">
        <v>2448116.276190454</v>
      </c>
      <c r="D702">
        <v>2561568.606193726</v>
      </c>
      <c r="E702">
        <v>2735359.20216305</v>
      </c>
      <c r="F702">
        <v>1434605.357208506</v>
      </c>
      <c r="G702">
        <v>2823790.132138109</v>
      </c>
    </row>
    <row r="703" spans="1:7">
      <c r="A703">
        <v>701</v>
      </c>
      <c r="B703">
        <v>12003439.51426788</v>
      </c>
      <c r="C703">
        <v>2448109.689589681</v>
      </c>
      <c r="D703">
        <v>2561598.835030416</v>
      </c>
      <c r="E703">
        <v>2735355.18736825</v>
      </c>
      <c r="F703">
        <v>1434578.458702037</v>
      </c>
      <c r="G703">
        <v>2823797.343577493</v>
      </c>
    </row>
    <row r="704" spans="1:7">
      <c r="A704">
        <v>702</v>
      </c>
      <c r="B704">
        <v>12003439.60069644</v>
      </c>
      <c r="C704">
        <v>2448265.958250374</v>
      </c>
      <c r="D704">
        <v>2561582.750443326</v>
      </c>
      <c r="E704">
        <v>2735364.65203579</v>
      </c>
      <c r="F704">
        <v>1434447.889126377</v>
      </c>
      <c r="G704">
        <v>2823778.350840569</v>
      </c>
    </row>
    <row r="705" spans="1:7">
      <c r="A705">
        <v>703</v>
      </c>
      <c r="B705">
        <v>12003439.51009843</v>
      </c>
      <c r="C705">
        <v>2448120.498280008</v>
      </c>
      <c r="D705">
        <v>2561592.710620209</v>
      </c>
      <c r="E705">
        <v>2735356.459279969</v>
      </c>
      <c r="F705">
        <v>1434574.903809224</v>
      </c>
      <c r="G705">
        <v>2823794.938109021</v>
      </c>
    </row>
    <row r="706" spans="1:7">
      <c r="A706">
        <v>704</v>
      </c>
      <c r="B706">
        <v>12003439.56230687</v>
      </c>
      <c r="C706">
        <v>2448091.064837317</v>
      </c>
      <c r="D706">
        <v>2561593.913516182</v>
      </c>
      <c r="E706">
        <v>2735354.885164031</v>
      </c>
      <c r="F706">
        <v>1434601.620487271</v>
      </c>
      <c r="G706">
        <v>2823798.078302067</v>
      </c>
    </row>
    <row r="707" spans="1:7">
      <c r="A707">
        <v>705</v>
      </c>
      <c r="B707">
        <v>12003439.56012754</v>
      </c>
      <c r="C707">
        <v>2448083.76275185</v>
      </c>
      <c r="D707">
        <v>2561600.652355798</v>
      </c>
      <c r="E707">
        <v>2735353.739463178</v>
      </c>
      <c r="F707">
        <v>1434600.993058729</v>
      </c>
      <c r="G707">
        <v>2823800.412497985</v>
      </c>
    </row>
    <row r="708" spans="1:7">
      <c r="A708">
        <v>706</v>
      </c>
      <c r="B708">
        <v>12003439.50817465</v>
      </c>
      <c r="C708">
        <v>2447995.534500573</v>
      </c>
      <c r="D708">
        <v>2561595.593519955</v>
      </c>
      <c r="E708">
        <v>2735350.125527838</v>
      </c>
      <c r="F708">
        <v>1434690.23906053</v>
      </c>
      <c r="G708">
        <v>2823808.015565755</v>
      </c>
    </row>
    <row r="709" spans="1:7">
      <c r="A709">
        <v>707</v>
      </c>
      <c r="B709">
        <v>12003439.53379316</v>
      </c>
      <c r="C709">
        <v>2447935.214300947</v>
      </c>
      <c r="D709">
        <v>2561600.681708025</v>
      </c>
      <c r="E709">
        <v>2735346.600929788</v>
      </c>
      <c r="F709">
        <v>1434741.738455625</v>
      </c>
      <c r="G709">
        <v>2823815.298398774</v>
      </c>
    </row>
    <row r="710" spans="1:7">
      <c r="A710">
        <v>708</v>
      </c>
      <c r="B710">
        <v>12003439.56983899</v>
      </c>
      <c r="C710">
        <v>2448069.248420773</v>
      </c>
      <c r="D710">
        <v>2561585.355939723</v>
      </c>
      <c r="E710">
        <v>2735354.932687358</v>
      </c>
      <c r="F710">
        <v>1434631.565821026</v>
      </c>
      <c r="G710">
        <v>2823798.466970111</v>
      </c>
    </row>
    <row r="711" spans="1:7">
      <c r="A711">
        <v>709</v>
      </c>
      <c r="B711">
        <v>12003439.51166166</v>
      </c>
      <c r="C711">
        <v>2448025.570658158</v>
      </c>
      <c r="D711">
        <v>2561589.152072406</v>
      </c>
      <c r="E711">
        <v>2735352.342159352</v>
      </c>
      <c r="F711">
        <v>1434668.724169147</v>
      </c>
      <c r="G711">
        <v>2823803.722602603</v>
      </c>
    </row>
    <row r="712" spans="1:7">
      <c r="A712">
        <v>710</v>
      </c>
      <c r="B712">
        <v>12003439.46916901</v>
      </c>
      <c r="C712">
        <v>2448075.33388954</v>
      </c>
      <c r="D712">
        <v>2561549.433656</v>
      </c>
      <c r="E712">
        <v>2735359.578712908</v>
      </c>
      <c r="F712">
        <v>1434664.999940639</v>
      </c>
      <c r="G712">
        <v>2823790.122969926</v>
      </c>
    </row>
    <row r="713" spans="1:7">
      <c r="A713">
        <v>711</v>
      </c>
      <c r="B713">
        <v>12003439.46658851</v>
      </c>
      <c r="C713">
        <v>2448092.511407997</v>
      </c>
      <c r="D713">
        <v>2561556.875954711</v>
      </c>
      <c r="E713">
        <v>2735359.485180786</v>
      </c>
      <c r="F713">
        <v>1434640.643261127</v>
      </c>
      <c r="G713">
        <v>2823789.950783886</v>
      </c>
    </row>
    <row r="714" spans="1:7">
      <c r="A714">
        <v>712</v>
      </c>
      <c r="B714">
        <v>12003439.62906123</v>
      </c>
      <c r="C714">
        <v>2448154.725915349</v>
      </c>
      <c r="D714">
        <v>2561557.874281981</v>
      </c>
      <c r="E714">
        <v>2735362.360978832</v>
      </c>
      <c r="F714">
        <v>1434580.661687554</v>
      </c>
      <c r="G714">
        <v>2823784.006197511</v>
      </c>
    </row>
    <row r="715" spans="1:7">
      <c r="A715">
        <v>713</v>
      </c>
      <c r="B715">
        <v>12003439.47006256</v>
      </c>
      <c r="C715">
        <v>2448130.129638039</v>
      </c>
      <c r="D715">
        <v>2561560.418842243</v>
      </c>
      <c r="E715">
        <v>2735360.861031106</v>
      </c>
      <c r="F715">
        <v>1434601.146548498</v>
      </c>
      <c r="G715">
        <v>2823786.914002674</v>
      </c>
    </row>
    <row r="716" spans="1:7">
      <c r="A716">
        <v>714</v>
      </c>
      <c r="B716">
        <v>12003439.58548432</v>
      </c>
      <c r="C716">
        <v>2448162.142409558</v>
      </c>
      <c r="D716">
        <v>2561551.965415708</v>
      </c>
      <c r="E716">
        <v>2735363.428381341</v>
      </c>
      <c r="F716">
        <v>1434580.244544701</v>
      </c>
      <c r="G716">
        <v>2823781.804733013</v>
      </c>
    </row>
    <row r="717" spans="1:7">
      <c r="A717">
        <v>715</v>
      </c>
      <c r="B717">
        <v>12003439.50314924</v>
      </c>
      <c r="C717">
        <v>2448075.358475242</v>
      </c>
      <c r="D717">
        <v>2561567.731995665</v>
      </c>
      <c r="E717">
        <v>2735357.32594818</v>
      </c>
      <c r="F717">
        <v>1434644.991702043</v>
      </c>
      <c r="G717">
        <v>2823794.09502811</v>
      </c>
    </row>
    <row r="718" spans="1:7">
      <c r="A718">
        <v>716</v>
      </c>
      <c r="B718">
        <v>12003439.48033807</v>
      </c>
      <c r="C718">
        <v>2448059.008963967</v>
      </c>
      <c r="D718">
        <v>2561541.449069798</v>
      </c>
      <c r="E718">
        <v>2735359.756723431</v>
      </c>
      <c r="F718">
        <v>1434689.334500004</v>
      </c>
      <c r="G718">
        <v>2823789.931080867</v>
      </c>
    </row>
    <row r="719" spans="1:7">
      <c r="A719">
        <v>717</v>
      </c>
      <c r="B719">
        <v>12003439.45123805</v>
      </c>
      <c r="C719">
        <v>2448120.004527655</v>
      </c>
      <c r="D719">
        <v>2561552.218470182</v>
      </c>
      <c r="E719">
        <v>2735361.383691919</v>
      </c>
      <c r="F719">
        <v>1434619.668865432</v>
      </c>
      <c r="G719">
        <v>2823786.175682862</v>
      </c>
    </row>
    <row r="720" spans="1:7">
      <c r="A720">
        <v>718</v>
      </c>
      <c r="B720">
        <v>12003439.55627167</v>
      </c>
      <c r="C720">
        <v>2448145.065407106</v>
      </c>
      <c r="D720">
        <v>2561538.194412006</v>
      </c>
      <c r="E720">
        <v>2735364.312652627</v>
      </c>
      <c r="F720">
        <v>1434611.383220903</v>
      </c>
      <c r="G720">
        <v>2823780.600579031</v>
      </c>
    </row>
    <row r="721" spans="1:7">
      <c r="A721">
        <v>719</v>
      </c>
      <c r="B721">
        <v>12003439.48322025</v>
      </c>
      <c r="C721">
        <v>2448027.416104519</v>
      </c>
      <c r="D721">
        <v>2561567.742068617</v>
      </c>
      <c r="E721">
        <v>2735355.033279819</v>
      </c>
      <c r="F721">
        <v>1434690.457047602</v>
      </c>
      <c r="G721">
        <v>2823798.834719691</v>
      </c>
    </row>
    <row r="722" spans="1:7">
      <c r="A722">
        <v>720</v>
      </c>
      <c r="B722">
        <v>12003439.57622806</v>
      </c>
      <c r="C722">
        <v>2447948.138477959</v>
      </c>
      <c r="D722">
        <v>2561587.596697597</v>
      </c>
      <c r="E722">
        <v>2735348.807680245</v>
      </c>
      <c r="F722">
        <v>1434743.979838949</v>
      </c>
      <c r="G722">
        <v>2823811.053533312</v>
      </c>
    </row>
    <row r="723" spans="1:7">
      <c r="A723">
        <v>721</v>
      </c>
      <c r="B723">
        <v>12003439.48442026</v>
      </c>
      <c r="C723">
        <v>2448064.849127094</v>
      </c>
      <c r="D723">
        <v>2561564.999580569</v>
      </c>
      <c r="E723">
        <v>2735357.185499186</v>
      </c>
      <c r="F723">
        <v>1434658.092592858</v>
      </c>
      <c r="G723">
        <v>2823794.357620555</v>
      </c>
    </row>
    <row r="724" spans="1:7">
      <c r="A724">
        <v>722</v>
      </c>
      <c r="B724">
        <v>12003439.50888755</v>
      </c>
      <c r="C724">
        <v>2448155.746169184</v>
      </c>
      <c r="D724">
        <v>2561530.368226499</v>
      </c>
      <c r="E724">
        <v>2735365.816251061</v>
      </c>
      <c r="F724">
        <v>1434610.04505606</v>
      </c>
      <c r="G724">
        <v>2823777.533184741</v>
      </c>
    </row>
    <row r="725" spans="1:7">
      <c r="A725">
        <v>723</v>
      </c>
      <c r="B725">
        <v>12003439.45597267</v>
      </c>
      <c r="C725">
        <v>2448095.924897925</v>
      </c>
      <c r="D725">
        <v>2561546.604949138</v>
      </c>
      <c r="E725">
        <v>2735360.910234989</v>
      </c>
      <c r="F725">
        <v>1434648.618344082</v>
      </c>
      <c r="G725">
        <v>2823787.397546539</v>
      </c>
    </row>
    <row r="726" spans="1:7">
      <c r="A726">
        <v>724</v>
      </c>
      <c r="B726">
        <v>12003439.48857887</v>
      </c>
      <c r="C726">
        <v>2448178.543911565</v>
      </c>
      <c r="D726">
        <v>2561533.03389198</v>
      </c>
      <c r="E726">
        <v>2735366.545787486</v>
      </c>
      <c r="F726">
        <v>1434585.098641173</v>
      </c>
      <c r="G726">
        <v>2823776.266346664</v>
      </c>
    </row>
    <row r="727" spans="1:7">
      <c r="A727">
        <v>725</v>
      </c>
      <c r="B727">
        <v>12003439.46071186</v>
      </c>
      <c r="C727">
        <v>2448215.313927354</v>
      </c>
      <c r="D727">
        <v>2561538.508041986</v>
      </c>
      <c r="E727">
        <v>2735367.631537864</v>
      </c>
      <c r="F727">
        <v>1434544.290727611</v>
      </c>
      <c r="G727">
        <v>2823773.71647705</v>
      </c>
    </row>
    <row r="728" spans="1:7">
      <c r="A728">
        <v>726</v>
      </c>
      <c r="B728">
        <v>12003439.4772997</v>
      </c>
      <c r="C728">
        <v>2448134.934367345</v>
      </c>
      <c r="D728">
        <v>2561547.247456624</v>
      </c>
      <c r="E728">
        <v>2735362.710458911</v>
      </c>
      <c r="F728">
        <v>1434610.928292769</v>
      </c>
      <c r="G728">
        <v>2823783.656724049</v>
      </c>
    </row>
    <row r="729" spans="1:7">
      <c r="A729">
        <v>727</v>
      </c>
      <c r="B729">
        <v>12003439.4414319</v>
      </c>
      <c r="C729">
        <v>2448115.052155193</v>
      </c>
      <c r="D729">
        <v>2561550.13140338</v>
      </c>
      <c r="E729">
        <v>2735361.391370691</v>
      </c>
      <c r="F729">
        <v>1434626.700104478</v>
      </c>
      <c r="G729">
        <v>2823786.166398156</v>
      </c>
    </row>
    <row r="730" spans="1:7">
      <c r="A730">
        <v>728</v>
      </c>
      <c r="B730">
        <v>12003439.46456768</v>
      </c>
      <c r="C730">
        <v>2448092.365757986</v>
      </c>
      <c r="D730">
        <v>2561559.39226039</v>
      </c>
      <c r="E730">
        <v>2735359.169372417</v>
      </c>
      <c r="F730">
        <v>1434638.027266923</v>
      </c>
      <c r="G730">
        <v>2823790.509909967</v>
      </c>
    </row>
    <row r="731" spans="1:7">
      <c r="A731">
        <v>729</v>
      </c>
      <c r="B731">
        <v>12003439.44645436</v>
      </c>
      <c r="C731">
        <v>2448108.739195485</v>
      </c>
      <c r="D731">
        <v>2561547.818732371</v>
      </c>
      <c r="E731">
        <v>2735361.357103174</v>
      </c>
      <c r="F731">
        <v>1434635.239129447</v>
      </c>
      <c r="G731">
        <v>2823786.292293888</v>
      </c>
    </row>
    <row r="732" spans="1:7">
      <c r="A732">
        <v>730</v>
      </c>
      <c r="B732">
        <v>12003439.45586742</v>
      </c>
      <c r="C732">
        <v>2448118.911805392</v>
      </c>
      <c r="D732">
        <v>2561547.410308604</v>
      </c>
      <c r="E732">
        <v>2735361.913036949</v>
      </c>
      <c r="F732">
        <v>1434626.023427391</v>
      </c>
      <c r="G732">
        <v>2823785.197289079</v>
      </c>
    </row>
    <row r="733" spans="1:7">
      <c r="A733">
        <v>731</v>
      </c>
      <c r="B733">
        <v>12003439.47155212</v>
      </c>
      <c r="C733">
        <v>2448101.85371442</v>
      </c>
      <c r="D733">
        <v>2561550.921553337</v>
      </c>
      <c r="E733">
        <v>2735360.674088668</v>
      </c>
      <c r="F733">
        <v>1434638.323918321</v>
      </c>
      <c r="G733">
        <v>2823787.698277377</v>
      </c>
    </row>
    <row r="734" spans="1:7">
      <c r="A734">
        <v>732</v>
      </c>
      <c r="B734">
        <v>12003439.46788434</v>
      </c>
      <c r="C734">
        <v>2448084.358514654</v>
      </c>
      <c r="D734">
        <v>2561550.776840359</v>
      </c>
      <c r="E734">
        <v>2735359.845235011</v>
      </c>
      <c r="F734">
        <v>1434655.118633355</v>
      </c>
      <c r="G734">
        <v>2823789.368660965</v>
      </c>
    </row>
    <row r="735" spans="1:7">
      <c r="A735">
        <v>733</v>
      </c>
      <c r="B735">
        <v>12003439.43132214</v>
      </c>
      <c r="C735">
        <v>2448173.955423351</v>
      </c>
      <c r="D735">
        <v>2561540.246239719</v>
      </c>
      <c r="E735">
        <v>2735365.431673067</v>
      </c>
      <c r="F735">
        <v>1434581.663990141</v>
      </c>
      <c r="G735">
        <v>2823778.133995859</v>
      </c>
    </row>
    <row r="736" spans="1:7">
      <c r="A736">
        <v>734</v>
      </c>
      <c r="B736">
        <v>12003439.44838136</v>
      </c>
      <c r="C736">
        <v>2448155.00610889</v>
      </c>
      <c r="D736">
        <v>2561543.779704858</v>
      </c>
      <c r="E736">
        <v>2735364.097149171</v>
      </c>
      <c r="F736">
        <v>1434595.811173863</v>
      </c>
      <c r="G736">
        <v>2823780.754244572</v>
      </c>
    </row>
    <row r="737" spans="1:7">
      <c r="A737">
        <v>735</v>
      </c>
      <c r="B737">
        <v>12003439.43717538</v>
      </c>
      <c r="C737">
        <v>2448139.231902115</v>
      </c>
      <c r="D737">
        <v>2561539.770378164</v>
      </c>
      <c r="E737">
        <v>2735363.812399411</v>
      </c>
      <c r="F737">
        <v>1434614.97065481</v>
      </c>
      <c r="G737">
        <v>2823781.651840874</v>
      </c>
    </row>
    <row r="738" spans="1:7">
      <c r="A738">
        <v>736</v>
      </c>
      <c r="B738">
        <v>12003439.421299</v>
      </c>
      <c r="C738">
        <v>2448151.588693246</v>
      </c>
      <c r="D738">
        <v>2561551.15895989</v>
      </c>
      <c r="E738">
        <v>2735363.027610629</v>
      </c>
      <c r="F738">
        <v>1434590.936368887</v>
      </c>
      <c r="G738">
        <v>2823782.709666353</v>
      </c>
    </row>
    <row r="739" spans="1:7">
      <c r="A739">
        <v>737</v>
      </c>
      <c r="B739">
        <v>12003439.43095317</v>
      </c>
      <c r="C739">
        <v>2448216.441980837</v>
      </c>
      <c r="D739">
        <v>2561548.862347119</v>
      </c>
      <c r="E739">
        <v>2735366.421653246</v>
      </c>
      <c r="F739">
        <v>1434532.010551935</v>
      </c>
      <c r="G739">
        <v>2823775.694420041</v>
      </c>
    </row>
    <row r="740" spans="1:7">
      <c r="A740">
        <v>738</v>
      </c>
      <c r="B740">
        <v>12003439.44465132</v>
      </c>
      <c r="C740">
        <v>2448163.728779431</v>
      </c>
      <c r="D740">
        <v>2561554.490596705</v>
      </c>
      <c r="E740">
        <v>2735363.207031304</v>
      </c>
      <c r="F740">
        <v>1434575.791242811</v>
      </c>
      <c r="G740">
        <v>2823782.227001074</v>
      </c>
    </row>
    <row r="741" spans="1:7">
      <c r="A741">
        <v>739</v>
      </c>
      <c r="B741">
        <v>12003439.42327949</v>
      </c>
      <c r="C741">
        <v>2448213.662250284</v>
      </c>
      <c r="D741">
        <v>2561540.828528701</v>
      </c>
      <c r="E741">
        <v>2735367.263201256</v>
      </c>
      <c r="F741">
        <v>1434543.499423691</v>
      </c>
      <c r="G741">
        <v>2823774.169875559</v>
      </c>
    </row>
    <row r="742" spans="1:7">
      <c r="A742">
        <v>740</v>
      </c>
      <c r="B742">
        <v>12003439.42962553</v>
      </c>
      <c r="C742">
        <v>2448119.37225218</v>
      </c>
      <c r="D742">
        <v>2561559.26565458</v>
      </c>
      <c r="E742">
        <v>2735360.48857446</v>
      </c>
      <c r="F742">
        <v>1434612.60481048</v>
      </c>
      <c r="G742">
        <v>2823787.698333826</v>
      </c>
    </row>
    <row r="743" spans="1:7">
      <c r="A743">
        <v>741</v>
      </c>
      <c r="B743">
        <v>12003439.4108588</v>
      </c>
      <c r="C743">
        <v>2448151.08498545</v>
      </c>
      <c r="D743">
        <v>2561549.995633545</v>
      </c>
      <c r="E743">
        <v>2735363.137984166</v>
      </c>
      <c r="F743">
        <v>1434592.724522454</v>
      </c>
      <c r="G743">
        <v>2823782.467733186</v>
      </c>
    </row>
    <row r="744" spans="1:7">
      <c r="A744">
        <v>742</v>
      </c>
      <c r="B744">
        <v>12003439.42221387</v>
      </c>
      <c r="C744">
        <v>2448148.309635566</v>
      </c>
      <c r="D744">
        <v>2561549.69817712</v>
      </c>
      <c r="E744">
        <v>2735363.047703894</v>
      </c>
      <c r="F744">
        <v>1434595.754399252</v>
      </c>
      <c r="G744">
        <v>2823782.61229804</v>
      </c>
    </row>
    <row r="745" spans="1:7">
      <c r="A745">
        <v>743</v>
      </c>
      <c r="B745">
        <v>12003439.3777853</v>
      </c>
      <c r="C745">
        <v>2448199.579321784</v>
      </c>
      <c r="D745">
        <v>2561532.992171885</v>
      </c>
      <c r="E745">
        <v>2735367.555646466</v>
      </c>
      <c r="F745">
        <v>1434565.439046896</v>
      </c>
      <c r="G745">
        <v>2823773.811598269</v>
      </c>
    </row>
    <row r="746" spans="1:7">
      <c r="A746">
        <v>744</v>
      </c>
      <c r="B746">
        <v>12003439.39019297</v>
      </c>
      <c r="C746">
        <v>2448183.40287706</v>
      </c>
      <c r="D746">
        <v>2561530.534015423</v>
      </c>
      <c r="E746">
        <v>2735367.081271142</v>
      </c>
      <c r="F746">
        <v>1434583.439475302</v>
      </c>
      <c r="G746">
        <v>2823774.932554048</v>
      </c>
    </row>
    <row r="747" spans="1:7">
      <c r="A747">
        <v>745</v>
      </c>
      <c r="B747">
        <v>12003439.39719822</v>
      </c>
      <c r="C747">
        <v>2448209.738513608</v>
      </c>
      <c r="D747">
        <v>2561540.573500935</v>
      </c>
      <c r="E747">
        <v>2735367.099523188</v>
      </c>
      <c r="F747">
        <v>1434547.527897164</v>
      </c>
      <c r="G747">
        <v>2823774.457763331</v>
      </c>
    </row>
    <row r="748" spans="1:7">
      <c r="A748">
        <v>746</v>
      </c>
      <c r="B748">
        <v>12003439.37125662</v>
      </c>
      <c r="C748">
        <v>2448194.669943864</v>
      </c>
      <c r="D748">
        <v>2561529.791880893</v>
      </c>
      <c r="E748">
        <v>2735367.708376754</v>
      </c>
      <c r="F748">
        <v>1434573.546846741</v>
      </c>
      <c r="G748">
        <v>2823773.654208366</v>
      </c>
    </row>
    <row r="749" spans="1:7">
      <c r="A749">
        <v>747</v>
      </c>
      <c r="B749">
        <v>12003439.37233539</v>
      </c>
      <c r="C749">
        <v>2448162.667765199</v>
      </c>
      <c r="D749">
        <v>2561535.04419401</v>
      </c>
      <c r="E749">
        <v>2735365.537705204</v>
      </c>
      <c r="F749">
        <v>1434598.238958553</v>
      </c>
      <c r="G749">
        <v>2823777.883712421</v>
      </c>
    </row>
    <row r="750" spans="1:7">
      <c r="A750">
        <v>748</v>
      </c>
      <c r="B750">
        <v>12003439.38584839</v>
      </c>
      <c r="C750">
        <v>2448136.786596939</v>
      </c>
      <c r="D750">
        <v>2561538.463661554</v>
      </c>
      <c r="E750">
        <v>2735363.871105751</v>
      </c>
      <c r="F750">
        <v>1434618.956014972</v>
      </c>
      <c r="G750">
        <v>2823781.308469177</v>
      </c>
    </row>
    <row r="751" spans="1:7">
      <c r="A751">
        <v>749</v>
      </c>
      <c r="B751">
        <v>12003439.37366084</v>
      </c>
      <c r="C751">
        <v>2448167.797442465</v>
      </c>
      <c r="D751">
        <v>2561534.277303394</v>
      </c>
      <c r="E751">
        <v>2735365.858469236</v>
      </c>
      <c r="F751">
        <v>1434594.11185285</v>
      </c>
      <c r="G751">
        <v>2823777.328592897</v>
      </c>
    </row>
    <row r="752" spans="1:7">
      <c r="A752">
        <v>750</v>
      </c>
      <c r="B752">
        <v>12003439.38951794</v>
      </c>
      <c r="C752">
        <v>2448208.010235509</v>
      </c>
      <c r="D752">
        <v>2561532.136910144</v>
      </c>
      <c r="E752">
        <v>2735368.065270795</v>
      </c>
      <c r="F752">
        <v>1434558.35677629</v>
      </c>
      <c r="G752">
        <v>2823772.820325201</v>
      </c>
    </row>
    <row r="753" spans="1:7">
      <c r="A753">
        <v>751</v>
      </c>
      <c r="B753">
        <v>12003439.38621015</v>
      </c>
      <c r="C753">
        <v>2448268.437609101</v>
      </c>
      <c r="D753">
        <v>2561508.605262004</v>
      </c>
      <c r="E753">
        <v>2735373.838511909</v>
      </c>
      <c r="F753">
        <v>1434526.758206489</v>
      </c>
      <c r="G753">
        <v>2823761.746620647</v>
      </c>
    </row>
    <row r="754" spans="1:7">
      <c r="A754">
        <v>752</v>
      </c>
      <c r="B754">
        <v>12003439.38522245</v>
      </c>
      <c r="C754">
        <v>2448190.055208008</v>
      </c>
      <c r="D754">
        <v>2561529.099853812</v>
      </c>
      <c r="E754">
        <v>2735367.569415933</v>
      </c>
      <c r="F754">
        <v>1434578.711013618</v>
      </c>
      <c r="G754">
        <v>2823773.949731076</v>
      </c>
    </row>
    <row r="755" spans="1:7">
      <c r="A755">
        <v>753</v>
      </c>
      <c r="B755">
        <v>12003439.3706781</v>
      </c>
      <c r="C755">
        <v>2448213.768922117</v>
      </c>
      <c r="D755">
        <v>2561525.176705266</v>
      </c>
      <c r="E755">
        <v>2735369.200865425</v>
      </c>
      <c r="F755">
        <v>1434560.441219703</v>
      </c>
      <c r="G755">
        <v>2823770.78296559</v>
      </c>
    </row>
    <row r="756" spans="1:7">
      <c r="A756">
        <v>754</v>
      </c>
      <c r="B756">
        <v>12003439.38841264</v>
      </c>
      <c r="C756">
        <v>2448213.887295431</v>
      </c>
      <c r="D756">
        <v>2561526.130661415</v>
      </c>
      <c r="E756">
        <v>2735369.09877553</v>
      </c>
      <c r="F756">
        <v>1434559.292092503</v>
      </c>
      <c r="G756">
        <v>2823770.97958776</v>
      </c>
    </row>
    <row r="757" spans="1:7">
      <c r="A757">
        <v>755</v>
      </c>
      <c r="B757">
        <v>12003439.38093021</v>
      </c>
      <c r="C757">
        <v>2448199.91564622</v>
      </c>
      <c r="D757">
        <v>2561514.912711431</v>
      </c>
      <c r="E757">
        <v>2735369.795405069</v>
      </c>
      <c r="F757">
        <v>1434584.868294036</v>
      </c>
      <c r="G757">
        <v>2823769.88887345</v>
      </c>
    </row>
    <row r="758" spans="1:7">
      <c r="A758">
        <v>756</v>
      </c>
      <c r="B758">
        <v>12003439.38023085</v>
      </c>
      <c r="C758">
        <v>2448198.484743679</v>
      </c>
      <c r="D758">
        <v>2561532.386566848</v>
      </c>
      <c r="E758">
        <v>2735367.582814998</v>
      </c>
      <c r="F758">
        <v>1434567.020479643</v>
      </c>
      <c r="G758">
        <v>2823773.905625686</v>
      </c>
    </row>
    <row r="759" spans="1:7">
      <c r="A759">
        <v>757</v>
      </c>
      <c r="B759">
        <v>12003439.3857869</v>
      </c>
      <c r="C759">
        <v>2448232.13070068</v>
      </c>
      <c r="D759">
        <v>2561525.027287521</v>
      </c>
      <c r="E759">
        <v>2735370.09751187</v>
      </c>
      <c r="F759">
        <v>1434543.136813171</v>
      </c>
      <c r="G759">
        <v>2823768.993473662</v>
      </c>
    </row>
    <row r="760" spans="1:7">
      <c r="A760">
        <v>758</v>
      </c>
      <c r="B760">
        <v>12003439.37996556</v>
      </c>
      <c r="C760">
        <v>2448255.080338987</v>
      </c>
      <c r="D760">
        <v>2561520.27433644</v>
      </c>
      <c r="E760">
        <v>2735371.785855767</v>
      </c>
      <c r="F760">
        <v>1434526.658860431</v>
      </c>
      <c r="G760">
        <v>2823765.580573932</v>
      </c>
    </row>
    <row r="761" spans="1:7">
      <c r="A761">
        <v>759</v>
      </c>
      <c r="B761">
        <v>12003439.36399863</v>
      </c>
      <c r="C761">
        <v>2448244.214222074</v>
      </c>
      <c r="D761">
        <v>2561524.551868305</v>
      </c>
      <c r="E761">
        <v>2735370.734510136</v>
      </c>
      <c r="F761">
        <v>1434532.306259478</v>
      </c>
      <c r="G761">
        <v>2823767.55713864</v>
      </c>
    </row>
    <row r="762" spans="1:7">
      <c r="A762">
        <v>760</v>
      </c>
      <c r="B762">
        <v>12003439.35878655</v>
      </c>
      <c r="C762">
        <v>2448230.407146421</v>
      </c>
      <c r="D762">
        <v>2561523.726043403</v>
      </c>
      <c r="E762">
        <v>2735370.166059297</v>
      </c>
      <c r="F762">
        <v>1434546.22183734</v>
      </c>
      <c r="G762">
        <v>2823768.837700094</v>
      </c>
    </row>
    <row r="763" spans="1:7">
      <c r="A763">
        <v>761</v>
      </c>
      <c r="B763">
        <v>12003439.37279447</v>
      </c>
      <c r="C763">
        <v>2448204.035877551</v>
      </c>
      <c r="D763">
        <v>2561524.013110713</v>
      </c>
      <c r="E763">
        <v>2735368.87330771</v>
      </c>
      <c r="F763">
        <v>1434570.988453334</v>
      </c>
      <c r="G763">
        <v>2823771.46204516</v>
      </c>
    </row>
    <row r="764" spans="1:7">
      <c r="A764">
        <v>762</v>
      </c>
      <c r="B764">
        <v>12003439.35211214</v>
      </c>
      <c r="C764">
        <v>2448261.585875951</v>
      </c>
      <c r="D764">
        <v>2561517.799050757</v>
      </c>
      <c r="E764">
        <v>2735372.382864027</v>
      </c>
      <c r="F764">
        <v>1434523.195516878</v>
      </c>
      <c r="G764">
        <v>2823764.388804526</v>
      </c>
    </row>
    <row r="765" spans="1:7">
      <c r="A765">
        <v>763</v>
      </c>
      <c r="B765">
        <v>12003439.37674509</v>
      </c>
      <c r="C765">
        <v>2448321.771442983</v>
      </c>
      <c r="D765">
        <v>2561514.00042129</v>
      </c>
      <c r="E765">
        <v>2735375.738346252</v>
      </c>
      <c r="F765">
        <v>1434470.347127443</v>
      </c>
      <c r="G765">
        <v>2823757.519407124</v>
      </c>
    </row>
    <row r="766" spans="1:7">
      <c r="A766">
        <v>764</v>
      </c>
      <c r="B766">
        <v>12003439.35450964</v>
      </c>
      <c r="C766">
        <v>2448300.659379093</v>
      </c>
      <c r="D766">
        <v>2561504.592127583</v>
      </c>
      <c r="E766">
        <v>2735375.871846481</v>
      </c>
      <c r="F766">
        <v>1434500.602926372</v>
      </c>
      <c r="G766">
        <v>2823757.628230111</v>
      </c>
    </row>
    <row r="767" spans="1:7">
      <c r="A767">
        <v>765</v>
      </c>
      <c r="B767">
        <v>12003439.36255125</v>
      </c>
      <c r="C767">
        <v>2448265.529698619</v>
      </c>
      <c r="D767">
        <v>2561507.008640728</v>
      </c>
      <c r="E767">
        <v>2735373.881230134</v>
      </c>
      <c r="F767">
        <v>1434531.249047583</v>
      </c>
      <c r="G767">
        <v>2823761.693934183</v>
      </c>
    </row>
    <row r="768" spans="1:7">
      <c r="A768">
        <v>766</v>
      </c>
      <c r="B768">
        <v>12003439.3501436</v>
      </c>
      <c r="C768">
        <v>2448262.974022374</v>
      </c>
      <c r="D768">
        <v>2561518.451609258</v>
      </c>
      <c r="E768">
        <v>2735372.370304398</v>
      </c>
      <c r="F768">
        <v>1434521.116151855</v>
      </c>
      <c r="G768">
        <v>2823764.43805572</v>
      </c>
    </row>
    <row r="769" spans="1:7">
      <c r="A769">
        <v>767</v>
      </c>
      <c r="B769">
        <v>12003439.36217634</v>
      </c>
      <c r="C769">
        <v>2448269.166879361</v>
      </c>
      <c r="D769">
        <v>2561514.090341846</v>
      </c>
      <c r="E769">
        <v>2735373.214753821</v>
      </c>
      <c r="F769">
        <v>1434520.136872457</v>
      </c>
      <c r="G769">
        <v>2823762.753328852</v>
      </c>
    </row>
    <row r="770" spans="1:7">
      <c r="A770">
        <v>768</v>
      </c>
      <c r="B770">
        <v>12003439.3537975</v>
      </c>
      <c r="C770">
        <v>2448252.043174967</v>
      </c>
      <c r="D770">
        <v>2561523.285720453</v>
      </c>
      <c r="E770">
        <v>2735371.247933382</v>
      </c>
      <c r="F770">
        <v>1434526.129050173</v>
      </c>
      <c r="G770">
        <v>2823766.647918521</v>
      </c>
    </row>
    <row r="771" spans="1:7">
      <c r="A771">
        <v>769</v>
      </c>
      <c r="B771">
        <v>12003439.37289932</v>
      </c>
      <c r="C771">
        <v>2448218.045754128</v>
      </c>
      <c r="D771">
        <v>2561528.369525661</v>
      </c>
      <c r="E771">
        <v>2735368.995352269</v>
      </c>
      <c r="F771">
        <v>1434552.893006802</v>
      </c>
      <c r="G771">
        <v>2823771.069260462</v>
      </c>
    </row>
    <row r="772" spans="1:7">
      <c r="A772">
        <v>770</v>
      </c>
      <c r="B772">
        <v>12003439.34966459</v>
      </c>
      <c r="C772">
        <v>2448263.486047966</v>
      </c>
      <c r="D772">
        <v>2561520.337195862</v>
      </c>
      <c r="E772">
        <v>2735372.155436861</v>
      </c>
      <c r="F772">
        <v>1434518.563937911</v>
      </c>
      <c r="G772">
        <v>2823764.807045986</v>
      </c>
    </row>
    <row r="773" spans="1:7">
      <c r="A773">
        <v>771</v>
      </c>
      <c r="B773">
        <v>12003439.37376503</v>
      </c>
      <c r="C773">
        <v>2448295.953931866</v>
      </c>
      <c r="D773">
        <v>2561525.597407198</v>
      </c>
      <c r="E773">
        <v>2735373.063148664</v>
      </c>
      <c r="F773">
        <v>1434482.071856005</v>
      </c>
      <c r="G773">
        <v>2823762.687421301</v>
      </c>
    </row>
    <row r="774" spans="1:7">
      <c r="A774">
        <v>772</v>
      </c>
      <c r="B774">
        <v>12003439.36605095</v>
      </c>
      <c r="C774">
        <v>2448282.800638328</v>
      </c>
      <c r="D774">
        <v>2561519.9636637</v>
      </c>
      <c r="E774">
        <v>2735373.126199679</v>
      </c>
      <c r="F774">
        <v>1434500.653996965</v>
      </c>
      <c r="G774">
        <v>2823762.821552283</v>
      </c>
    </row>
    <row r="775" spans="1:7">
      <c r="A775">
        <v>773</v>
      </c>
      <c r="B775">
        <v>12003439.38449771</v>
      </c>
      <c r="C775">
        <v>2448234.13391174</v>
      </c>
      <c r="D775">
        <v>2561511.224837666</v>
      </c>
      <c r="E775">
        <v>2735371.856177972</v>
      </c>
      <c r="F775">
        <v>1434556.274040869</v>
      </c>
      <c r="G775">
        <v>2823765.895529463</v>
      </c>
    </row>
    <row r="776" spans="1:7">
      <c r="A776">
        <v>774</v>
      </c>
      <c r="B776">
        <v>12003439.36656589</v>
      </c>
      <c r="C776">
        <v>2448267.681619091</v>
      </c>
      <c r="D776">
        <v>2561521.264961256</v>
      </c>
      <c r="E776">
        <v>2735372.249034483</v>
      </c>
      <c r="F776">
        <v>1434513.619512988</v>
      </c>
      <c r="G776">
        <v>2823764.551438073</v>
      </c>
    </row>
    <row r="777" spans="1:7">
      <c r="A777">
        <v>775</v>
      </c>
      <c r="B777">
        <v>12003439.38194425</v>
      </c>
      <c r="C777">
        <v>2448296.747132704</v>
      </c>
      <c r="D777">
        <v>2561509.017326631</v>
      </c>
      <c r="E777">
        <v>2735375.143865725</v>
      </c>
      <c r="F777">
        <v>1434499.364074999</v>
      </c>
      <c r="G777">
        <v>2823759.109544187</v>
      </c>
    </row>
    <row r="778" spans="1:7">
      <c r="A778">
        <v>776</v>
      </c>
      <c r="B778">
        <v>12003439.35862559</v>
      </c>
      <c r="C778">
        <v>2448292.446270835</v>
      </c>
      <c r="D778">
        <v>2561520.014957435</v>
      </c>
      <c r="E778">
        <v>2735373.588511327</v>
      </c>
      <c r="F778">
        <v>1434491.472806108</v>
      </c>
      <c r="G778">
        <v>2823761.836079886</v>
      </c>
    </row>
    <row r="779" spans="1:7">
      <c r="A779">
        <v>777</v>
      </c>
      <c r="B779">
        <v>12003439.36130236</v>
      </c>
      <c r="C779">
        <v>2448249.795591177</v>
      </c>
      <c r="D779">
        <v>2561527.432715653</v>
      </c>
      <c r="E779">
        <v>2735370.613625949</v>
      </c>
      <c r="F779">
        <v>1434523.783058471</v>
      </c>
      <c r="G779">
        <v>2823767.736311116</v>
      </c>
    </row>
    <row r="780" spans="1:7">
      <c r="A780">
        <v>778</v>
      </c>
      <c r="B780">
        <v>12003439.35214192</v>
      </c>
      <c r="C780">
        <v>2448268.291331031</v>
      </c>
      <c r="D780">
        <v>2561519.56433535</v>
      </c>
      <c r="E780">
        <v>2735372.482334472</v>
      </c>
      <c r="F780">
        <v>1434514.858982141</v>
      </c>
      <c r="G780">
        <v>2823764.155158923</v>
      </c>
    </row>
    <row r="781" spans="1:7">
      <c r="A781">
        <v>779</v>
      </c>
      <c r="B781">
        <v>12003439.35475283</v>
      </c>
      <c r="C781">
        <v>2448242.864665954</v>
      </c>
      <c r="D781">
        <v>2561525.626066659</v>
      </c>
      <c r="E781">
        <v>2735370.519645084</v>
      </c>
      <c r="F781">
        <v>1434532.340134925</v>
      </c>
      <c r="G781">
        <v>2823768.004240203</v>
      </c>
    </row>
    <row r="782" spans="1:7">
      <c r="A782">
        <v>780</v>
      </c>
      <c r="B782">
        <v>12003439.34665636</v>
      </c>
      <c r="C782">
        <v>2448272.758960625</v>
      </c>
      <c r="D782">
        <v>2561518.551064032</v>
      </c>
      <c r="E782">
        <v>2735372.816028631</v>
      </c>
      <c r="F782">
        <v>1434511.684504215</v>
      </c>
      <c r="G782">
        <v>2823763.536098852</v>
      </c>
    </row>
    <row r="783" spans="1:7">
      <c r="A783">
        <v>781</v>
      </c>
      <c r="B783">
        <v>12003439.34956244</v>
      </c>
      <c r="C783">
        <v>2448257.669047771</v>
      </c>
      <c r="D783">
        <v>2561521.324579602</v>
      </c>
      <c r="E783">
        <v>2735371.754861028</v>
      </c>
      <c r="F783">
        <v>1434522.950643428</v>
      </c>
      <c r="G783">
        <v>2823765.650430608</v>
      </c>
    </row>
    <row r="784" spans="1:7">
      <c r="A784">
        <v>782</v>
      </c>
      <c r="B784">
        <v>12003439.34156806</v>
      </c>
      <c r="C784">
        <v>2448238.209276249</v>
      </c>
      <c r="D784">
        <v>2561523.479153576</v>
      </c>
      <c r="E784">
        <v>2735370.548944946</v>
      </c>
      <c r="F784">
        <v>1434539.069898278</v>
      </c>
      <c r="G784">
        <v>2823768.034295008</v>
      </c>
    </row>
    <row r="785" spans="1:7">
      <c r="A785">
        <v>783</v>
      </c>
      <c r="B785">
        <v>12003439.33861601</v>
      </c>
      <c r="C785">
        <v>2448232.312540493</v>
      </c>
      <c r="D785">
        <v>2561520.827418373</v>
      </c>
      <c r="E785">
        <v>2735370.590577074</v>
      </c>
      <c r="F785">
        <v>1434547.573174477</v>
      </c>
      <c r="G785">
        <v>2823768.034905595</v>
      </c>
    </row>
    <row r="786" spans="1:7">
      <c r="A786">
        <v>784</v>
      </c>
      <c r="B786">
        <v>12003439.34491632</v>
      </c>
      <c r="C786">
        <v>2448217.087904606</v>
      </c>
      <c r="D786">
        <v>2561519.890762846</v>
      </c>
      <c r="E786">
        <v>2735369.980478372</v>
      </c>
      <c r="F786">
        <v>1434563.041939399</v>
      </c>
      <c r="G786">
        <v>2823769.343831094</v>
      </c>
    </row>
    <row r="787" spans="1:7">
      <c r="A787">
        <v>785</v>
      </c>
      <c r="B787">
        <v>12003439.34045354</v>
      </c>
      <c r="C787">
        <v>2448212.410416707</v>
      </c>
      <c r="D787">
        <v>2561525.098016931</v>
      </c>
      <c r="E787">
        <v>2735369.111253333</v>
      </c>
      <c r="F787">
        <v>1434561.755897777</v>
      </c>
      <c r="G787">
        <v>2823770.964868791</v>
      </c>
    </row>
    <row r="788" spans="1:7">
      <c r="A788">
        <v>786</v>
      </c>
      <c r="B788">
        <v>12003439.3341284</v>
      </c>
      <c r="C788">
        <v>2448222.315439866</v>
      </c>
      <c r="D788">
        <v>2561521.338462899</v>
      </c>
      <c r="E788">
        <v>2735370.047740559</v>
      </c>
      <c r="F788">
        <v>1434556.465068069</v>
      </c>
      <c r="G788">
        <v>2823769.167417008</v>
      </c>
    </row>
    <row r="789" spans="1:7">
      <c r="A789">
        <v>787</v>
      </c>
      <c r="B789">
        <v>12003439.33340548</v>
      </c>
      <c r="C789">
        <v>2448209.650837421</v>
      </c>
      <c r="D789">
        <v>2561521.454822958</v>
      </c>
      <c r="E789">
        <v>2735369.426634341</v>
      </c>
      <c r="F789">
        <v>1434568.348240991</v>
      </c>
      <c r="G789">
        <v>2823770.452869764</v>
      </c>
    </row>
    <row r="790" spans="1:7">
      <c r="A790">
        <v>788</v>
      </c>
      <c r="B790">
        <v>12003439.33103267</v>
      </c>
      <c r="C790">
        <v>2448220.301934367</v>
      </c>
      <c r="D790">
        <v>2561520.640977868</v>
      </c>
      <c r="E790">
        <v>2735370.038323108</v>
      </c>
      <c r="F790">
        <v>1434559.193482389</v>
      </c>
      <c r="G790">
        <v>2823769.156314935</v>
      </c>
    </row>
    <row r="791" spans="1:7">
      <c r="A791">
        <v>789</v>
      </c>
      <c r="B791">
        <v>12003439.32961135</v>
      </c>
      <c r="C791">
        <v>2448223.982607641</v>
      </c>
      <c r="D791">
        <v>2561517.960836858</v>
      </c>
      <c r="E791">
        <v>2735370.540373352</v>
      </c>
      <c r="F791">
        <v>1434558.636534501</v>
      </c>
      <c r="G791">
        <v>2823768.209259001</v>
      </c>
    </row>
    <row r="792" spans="1:7">
      <c r="A792">
        <v>790</v>
      </c>
      <c r="B792">
        <v>12003439.32852726</v>
      </c>
      <c r="C792">
        <v>2448204.878126093</v>
      </c>
      <c r="D792">
        <v>2561519.784560729</v>
      </c>
      <c r="E792">
        <v>2735369.396636497</v>
      </c>
      <c r="F792">
        <v>1434574.776105674</v>
      </c>
      <c r="G792">
        <v>2823770.493098265</v>
      </c>
    </row>
    <row r="793" spans="1:7">
      <c r="A793">
        <v>791</v>
      </c>
      <c r="B793">
        <v>12003439.33004978</v>
      </c>
      <c r="C793">
        <v>2448194.878472473</v>
      </c>
      <c r="D793">
        <v>2561520.237178286</v>
      </c>
      <c r="E793">
        <v>2735368.859096972</v>
      </c>
      <c r="F793">
        <v>1434583.755719836</v>
      </c>
      <c r="G793">
        <v>2823771.599582206</v>
      </c>
    </row>
    <row r="794" spans="1:7">
      <c r="A794">
        <v>792</v>
      </c>
      <c r="B794">
        <v>12003439.33140436</v>
      </c>
      <c r="C794">
        <v>2448207.438981813</v>
      </c>
      <c r="D794">
        <v>2561509.175741229</v>
      </c>
      <c r="E794">
        <v>2735370.813093723</v>
      </c>
      <c r="F794">
        <v>1434583.894603658</v>
      </c>
      <c r="G794">
        <v>2823768.008983939</v>
      </c>
    </row>
    <row r="795" spans="1:7">
      <c r="A795">
        <v>793</v>
      </c>
      <c r="B795">
        <v>12003439.33291841</v>
      </c>
      <c r="C795">
        <v>2448205.292689068</v>
      </c>
      <c r="D795">
        <v>2561521.539991944</v>
      </c>
      <c r="E795">
        <v>2735369.197389184</v>
      </c>
      <c r="F795">
        <v>1434572.439263154</v>
      </c>
      <c r="G795">
        <v>2823770.86358506</v>
      </c>
    </row>
    <row r="796" spans="1:7">
      <c r="A796">
        <v>794</v>
      </c>
      <c r="B796">
        <v>12003439.32659283</v>
      </c>
      <c r="C796">
        <v>2448219.436940635</v>
      </c>
      <c r="D796">
        <v>2561518.577271781</v>
      </c>
      <c r="E796">
        <v>2735370.242508851</v>
      </c>
      <c r="F796">
        <v>1434562.336198585</v>
      </c>
      <c r="G796">
        <v>2823768.733672981</v>
      </c>
    </row>
    <row r="797" spans="1:7">
      <c r="A797">
        <v>795</v>
      </c>
      <c r="B797">
        <v>12003439.32835534</v>
      </c>
      <c r="C797">
        <v>2448226.166725861</v>
      </c>
      <c r="D797">
        <v>2561518.173259056</v>
      </c>
      <c r="E797">
        <v>2735370.619565389</v>
      </c>
      <c r="F797">
        <v>1434556.432919255</v>
      </c>
      <c r="G797">
        <v>2823767.93588578</v>
      </c>
    </row>
    <row r="798" spans="1:7">
      <c r="A798">
        <v>796</v>
      </c>
      <c r="B798">
        <v>12003439.32426886</v>
      </c>
      <c r="C798">
        <v>2448223.422264001</v>
      </c>
      <c r="D798">
        <v>2561519.442024456</v>
      </c>
      <c r="E798">
        <v>2735370.322023332</v>
      </c>
      <c r="F798">
        <v>1434557.644561436</v>
      </c>
      <c r="G798">
        <v>2823768.493395629</v>
      </c>
    </row>
    <row r="799" spans="1:7">
      <c r="A799">
        <v>797</v>
      </c>
      <c r="B799">
        <v>12003439.32839061</v>
      </c>
      <c r="C799">
        <v>2448202.879007685</v>
      </c>
      <c r="D799">
        <v>2561526.32186643</v>
      </c>
      <c r="E799">
        <v>2735368.494498375</v>
      </c>
      <c r="F799">
        <v>1434569.570007519</v>
      </c>
      <c r="G799">
        <v>2823772.0630106</v>
      </c>
    </row>
    <row r="800" spans="1:7">
      <c r="A800">
        <v>798</v>
      </c>
      <c r="B800">
        <v>12003439.3259063</v>
      </c>
      <c r="C800">
        <v>2448196.602610077</v>
      </c>
      <c r="D800">
        <v>2561522.676009238</v>
      </c>
      <c r="E800">
        <v>2735368.645860841</v>
      </c>
      <c r="F800">
        <v>1434579.543590983</v>
      </c>
      <c r="G800">
        <v>2823771.857835158</v>
      </c>
    </row>
    <row r="801" spans="1:7">
      <c r="A801">
        <v>799</v>
      </c>
      <c r="B801">
        <v>12003439.32581993</v>
      </c>
      <c r="C801">
        <v>2448217.94890046</v>
      </c>
      <c r="D801">
        <v>2561519.899030664</v>
      </c>
      <c r="E801">
        <v>2735370.006183345</v>
      </c>
      <c r="F801">
        <v>1434562.354321127</v>
      </c>
      <c r="G801">
        <v>2823769.117384335</v>
      </c>
    </row>
    <row r="802" spans="1:7">
      <c r="A802">
        <v>800</v>
      </c>
      <c r="B802">
        <v>12003439.33338532</v>
      </c>
      <c r="C802">
        <v>2448258.443356416</v>
      </c>
      <c r="D802">
        <v>2561508.958075278</v>
      </c>
      <c r="E802">
        <v>2735373.283362781</v>
      </c>
      <c r="F802">
        <v>1434535.965401396</v>
      </c>
      <c r="G802">
        <v>2823762.683189448</v>
      </c>
    </row>
    <row r="803" spans="1:7">
      <c r="A803">
        <v>801</v>
      </c>
      <c r="B803">
        <v>12003439.32888293</v>
      </c>
      <c r="C803">
        <v>2448231.757958498</v>
      </c>
      <c r="D803">
        <v>2561518.400794538</v>
      </c>
      <c r="E803">
        <v>2735370.849576247</v>
      </c>
      <c r="F803">
        <v>1434550.905885412</v>
      </c>
      <c r="G803">
        <v>2823767.414668236</v>
      </c>
    </row>
    <row r="804" spans="1:7">
      <c r="A804">
        <v>802</v>
      </c>
      <c r="B804">
        <v>12003439.32612993</v>
      </c>
      <c r="C804">
        <v>2448256.271633023</v>
      </c>
      <c r="D804">
        <v>2561515.239342043</v>
      </c>
      <c r="E804">
        <v>2735372.414971058</v>
      </c>
      <c r="F804">
        <v>1434531.101704438</v>
      </c>
      <c r="G804">
        <v>2823764.298479368</v>
      </c>
    </row>
    <row r="805" spans="1:7">
      <c r="A805">
        <v>803</v>
      </c>
      <c r="B805">
        <v>12003439.32305782</v>
      </c>
      <c r="C805">
        <v>2448230.634335549</v>
      </c>
      <c r="D805">
        <v>2561517.815659001</v>
      </c>
      <c r="E805">
        <v>2735370.867680426</v>
      </c>
      <c r="F805">
        <v>1434552.585052274</v>
      </c>
      <c r="G805">
        <v>2823767.420330574</v>
      </c>
    </row>
    <row r="806" spans="1:7">
      <c r="A806">
        <v>804</v>
      </c>
      <c r="B806">
        <v>12003439.32992018</v>
      </c>
      <c r="C806">
        <v>2448199.551134602</v>
      </c>
      <c r="D806">
        <v>2561523.034481054</v>
      </c>
      <c r="E806">
        <v>2735368.737760535</v>
      </c>
      <c r="F806">
        <v>1434576.378902962</v>
      </c>
      <c r="G806">
        <v>2823771.627641029</v>
      </c>
    </row>
    <row r="807" spans="1:7">
      <c r="A807">
        <v>805</v>
      </c>
      <c r="B807">
        <v>12003439.32254714</v>
      </c>
      <c r="C807">
        <v>2448233.452913875</v>
      </c>
      <c r="D807">
        <v>2561517.333936181</v>
      </c>
      <c r="E807">
        <v>2735371.062092056</v>
      </c>
      <c r="F807">
        <v>1434550.460846312</v>
      </c>
      <c r="G807">
        <v>2823767.012758711</v>
      </c>
    </row>
    <row r="808" spans="1:7">
      <c r="A808">
        <v>806</v>
      </c>
      <c r="B808">
        <v>12003439.32609555</v>
      </c>
      <c r="C808">
        <v>2448207.189270753</v>
      </c>
      <c r="D808">
        <v>2561519.984738151</v>
      </c>
      <c r="E808">
        <v>2735369.481764618</v>
      </c>
      <c r="F808">
        <v>1434572.47612869</v>
      </c>
      <c r="G808">
        <v>2823770.194193338</v>
      </c>
    </row>
    <row r="809" spans="1:7">
      <c r="A809">
        <v>807</v>
      </c>
      <c r="B809">
        <v>12003439.32353212</v>
      </c>
      <c r="C809">
        <v>2448251.333201048</v>
      </c>
      <c r="D809">
        <v>2561515.641415546</v>
      </c>
      <c r="E809">
        <v>2735372.127903972</v>
      </c>
      <c r="F809">
        <v>1434535.350468874</v>
      </c>
      <c r="G809">
        <v>2823764.870542683</v>
      </c>
    </row>
    <row r="810" spans="1:7">
      <c r="A810">
        <v>808</v>
      </c>
      <c r="B810">
        <v>12003439.32266943</v>
      </c>
      <c r="C810">
        <v>2448250.706883144</v>
      </c>
      <c r="D810">
        <v>2561509.447381196</v>
      </c>
      <c r="E810">
        <v>2735372.862170186</v>
      </c>
      <c r="F810">
        <v>1434542.728956024</v>
      </c>
      <c r="G810">
        <v>2823763.577278883</v>
      </c>
    </row>
    <row r="811" spans="1:7">
      <c r="A811">
        <v>809</v>
      </c>
      <c r="B811">
        <v>12003439.32460861</v>
      </c>
      <c r="C811">
        <v>2448253.46517406</v>
      </c>
      <c r="D811">
        <v>2561515.109587656</v>
      </c>
      <c r="E811">
        <v>2735372.296110181</v>
      </c>
      <c r="F811">
        <v>1434533.928469216</v>
      </c>
      <c r="G811">
        <v>2823764.525267494</v>
      </c>
    </row>
    <row r="812" spans="1:7">
      <c r="A812">
        <v>810</v>
      </c>
      <c r="B812">
        <v>12003439.32752095</v>
      </c>
      <c r="C812">
        <v>2448226.756444587</v>
      </c>
      <c r="D812">
        <v>2561522.992493944</v>
      </c>
      <c r="E812">
        <v>2735370.04545017</v>
      </c>
      <c r="F812">
        <v>1434550.590005972</v>
      </c>
      <c r="G812">
        <v>2823768.943126278</v>
      </c>
    </row>
    <row r="813" spans="1:7">
      <c r="A813">
        <v>811</v>
      </c>
      <c r="B813">
        <v>12003439.32448277</v>
      </c>
      <c r="C813">
        <v>2448222.931305737</v>
      </c>
      <c r="D813">
        <v>2561517.366298756</v>
      </c>
      <c r="E813">
        <v>2735370.55428298</v>
      </c>
      <c r="F813">
        <v>1434560.409699615</v>
      </c>
      <c r="G813">
        <v>2823768.062895676</v>
      </c>
    </row>
    <row r="814" spans="1:7">
      <c r="A814">
        <v>812</v>
      </c>
      <c r="B814">
        <v>12003439.32382485</v>
      </c>
      <c r="C814">
        <v>2448255.320882076</v>
      </c>
      <c r="D814">
        <v>2561514.259276237</v>
      </c>
      <c r="E814">
        <v>2735372.486908517</v>
      </c>
      <c r="F814">
        <v>1434533.119169794</v>
      </c>
      <c r="G814">
        <v>2823764.137588226</v>
      </c>
    </row>
    <row r="815" spans="1:7">
      <c r="A815">
        <v>813</v>
      </c>
      <c r="B815">
        <v>12003439.32148976</v>
      </c>
      <c r="C815">
        <v>2448229.087517045</v>
      </c>
      <c r="D815">
        <v>2561517.126131041</v>
      </c>
      <c r="E815">
        <v>2735370.876581935</v>
      </c>
      <c r="F815">
        <v>1434554.798179701</v>
      </c>
      <c r="G815">
        <v>2823767.433080036</v>
      </c>
    </row>
    <row r="816" spans="1:7">
      <c r="A816">
        <v>814</v>
      </c>
      <c r="B816">
        <v>12003439.32756992</v>
      </c>
      <c r="C816">
        <v>2448229.005121181</v>
      </c>
      <c r="D816">
        <v>2561516.721694399</v>
      </c>
      <c r="E816">
        <v>2735370.929469594</v>
      </c>
      <c r="F816">
        <v>1434555.330055469</v>
      </c>
      <c r="G816">
        <v>2823767.341229275</v>
      </c>
    </row>
    <row r="817" spans="1:7">
      <c r="A817">
        <v>815</v>
      </c>
      <c r="B817">
        <v>12003439.32303047</v>
      </c>
      <c r="C817">
        <v>2448222.510281817</v>
      </c>
      <c r="D817">
        <v>2561519.687221835</v>
      </c>
      <c r="E817">
        <v>2735370.249057931</v>
      </c>
      <c r="F817">
        <v>1434558.241978771</v>
      </c>
      <c r="G817">
        <v>2823768.634490119</v>
      </c>
    </row>
    <row r="818" spans="1:7">
      <c r="A818">
        <v>816</v>
      </c>
      <c r="B818">
        <v>12003439.32372061</v>
      </c>
      <c r="C818">
        <v>2448244.443225207</v>
      </c>
      <c r="D818">
        <v>2561515.339697184</v>
      </c>
      <c r="E818">
        <v>2735371.837202627</v>
      </c>
      <c r="F818">
        <v>1434542.159024378</v>
      </c>
      <c r="G818">
        <v>2823765.544571212</v>
      </c>
    </row>
    <row r="819" spans="1:7">
      <c r="A819">
        <v>817</v>
      </c>
      <c r="B819">
        <v>12003439.32106652</v>
      </c>
      <c r="C819">
        <v>2448233.171774264</v>
      </c>
      <c r="D819">
        <v>2561511.299500235</v>
      </c>
      <c r="E819">
        <v>2735371.782810225</v>
      </c>
      <c r="F819">
        <v>1434557.266844344</v>
      </c>
      <c r="G819">
        <v>2823765.800137448</v>
      </c>
    </row>
    <row r="820" spans="1:7">
      <c r="A820">
        <v>818</v>
      </c>
      <c r="B820">
        <v>12003439.32512345</v>
      </c>
      <c r="C820">
        <v>2448225.444123575</v>
      </c>
      <c r="D820">
        <v>2561508.285655429</v>
      </c>
      <c r="E820">
        <v>2735371.78279337</v>
      </c>
      <c r="F820">
        <v>1434567.902831004</v>
      </c>
      <c r="G820">
        <v>2823765.909720069</v>
      </c>
    </row>
    <row r="821" spans="1:7">
      <c r="A821">
        <v>819</v>
      </c>
      <c r="B821">
        <v>12003439.32362692</v>
      </c>
      <c r="C821">
        <v>2448232.152305141</v>
      </c>
      <c r="D821">
        <v>2561513.324982685</v>
      </c>
      <c r="E821">
        <v>2735371.482013829</v>
      </c>
      <c r="F821">
        <v>1434556.012355661</v>
      </c>
      <c r="G821">
        <v>2823766.351969607</v>
      </c>
    </row>
    <row r="822" spans="1:7">
      <c r="A822">
        <v>820</v>
      </c>
      <c r="B822">
        <v>12003439.32724043</v>
      </c>
      <c r="C822">
        <v>2448252.063606618</v>
      </c>
      <c r="D822">
        <v>2561505.943343841</v>
      </c>
      <c r="E822">
        <v>2735373.34196099</v>
      </c>
      <c r="F822">
        <v>1434545.16971039</v>
      </c>
      <c r="G822">
        <v>2823762.808618592</v>
      </c>
    </row>
    <row r="823" spans="1:7">
      <c r="A823">
        <v>821</v>
      </c>
      <c r="B823">
        <v>12003439.32161163</v>
      </c>
      <c r="C823">
        <v>2448225.326197636</v>
      </c>
      <c r="D823">
        <v>2561510.79139371</v>
      </c>
      <c r="E823">
        <v>2735371.466376131</v>
      </c>
      <c r="F823">
        <v>1434565.254894069</v>
      </c>
      <c r="G823">
        <v>2823766.482750082</v>
      </c>
    </row>
    <row r="824" spans="1:7">
      <c r="A824">
        <v>822</v>
      </c>
      <c r="B824">
        <v>12003439.32085104</v>
      </c>
      <c r="C824">
        <v>2448239.151915914</v>
      </c>
      <c r="D824">
        <v>2561510.751079712</v>
      </c>
      <c r="E824">
        <v>2735372.137641452</v>
      </c>
      <c r="F824">
        <v>1434552.197336028</v>
      </c>
      <c r="G824">
        <v>2823765.082877932</v>
      </c>
    </row>
    <row r="825" spans="1:7">
      <c r="A825">
        <v>823</v>
      </c>
      <c r="B825">
        <v>12003439.31875201</v>
      </c>
      <c r="C825">
        <v>2448238.815963672</v>
      </c>
      <c r="D825">
        <v>2561510.122965583</v>
      </c>
      <c r="E825">
        <v>2735372.19948317</v>
      </c>
      <c r="F825">
        <v>1434553.176070724</v>
      </c>
      <c r="G825">
        <v>2823765.004268865</v>
      </c>
    </row>
    <row r="826" spans="1:7">
      <c r="A826">
        <v>824</v>
      </c>
      <c r="B826">
        <v>12003439.31895025</v>
      </c>
      <c r="C826">
        <v>2448238.410477809</v>
      </c>
      <c r="D826">
        <v>2561510.989512971</v>
      </c>
      <c r="E826">
        <v>2735372.076343902</v>
      </c>
      <c r="F826">
        <v>1434552.623855842</v>
      </c>
      <c r="G826">
        <v>2823765.218759725</v>
      </c>
    </row>
    <row r="827" spans="1:7">
      <c r="A827">
        <v>825</v>
      </c>
      <c r="B827">
        <v>12003439.31919673</v>
      </c>
      <c r="C827">
        <v>2448257.954881418</v>
      </c>
      <c r="D827">
        <v>2561504.06611436</v>
      </c>
      <c r="E827">
        <v>2735373.861134703</v>
      </c>
      <c r="F827">
        <v>1434541.68068705</v>
      </c>
      <c r="G827">
        <v>2823761.756379202</v>
      </c>
    </row>
    <row r="828" spans="1:7">
      <c r="A828">
        <v>826</v>
      </c>
      <c r="B828">
        <v>12003439.3178957</v>
      </c>
      <c r="C828">
        <v>2448237.522054357</v>
      </c>
      <c r="D828">
        <v>2561509.769285628</v>
      </c>
      <c r="E828">
        <v>2735372.181653459</v>
      </c>
      <c r="F828">
        <v>1434554.779865915</v>
      </c>
      <c r="G828">
        <v>2823765.065036346</v>
      </c>
    </row>
    <row r="829" spans="1:7">
      <c r="A829">
        <v>827</v>
      </c>
      <c r="B829">
        <v>12003439.31919914</v>
      </c>
      <c r="C829">
        <v>2448226.031278376</v>
      </c>
      <c r="D829">
        <v>2561510.556949778</v>
      </c>
      <c r="E829">
        <v>2735371.533942411</v>
      </c>
      <c r="F829">
        <v>1434564.818791653</v>
      </c>
      <c r="G829">
        <v>2823766.378236923</v>
      </c>
    </row>
    <row r="830" spans="1:7">
      <c r="A830">
        <v>828</v>
      </c>
      <c r="B830">
        <v>12003439.31757114</v>
      </c>
      <c r="C830">
        <v>2448247.541170325</v>
      </c>
      <c r="D830">
        <v>2561508.440392499</v>
      </c>
      <c r="E830">
        <v>2735372.824738885</v>
      </c>
      <c r="F830">
        <v>1434546.73299112</v>
      </c>
      <c r="G830">
        <v>2823763.77827831</v>
      </c>
    </row>
    <row r="831" spans="1:7">
      <c r="A831">
        <v>829</v>
      </c>
      <c r="B831">
        <v>12003439.32246457</v>
      </c>
      <c r="C831">
        <v>2448254.826467297</v>
      </c>
      <c r="D831">
        <v>2561507.634161203</v>
      </c>
      <c r="E831">
        <v>2735373.270980515</v>
      </c>
      <c r="F831">
        <v>1434540.711574852</v>
      </c>
      <c r="G831">
        <v>2823762.879280704</v>
      </c>
    </row>
    <row r="832" spans="1:7">
      <c r="A832">
        <v>830</v>
      </c>
      <c r="B832">
        <v>12003439.31852053</v>
      </c>
      <c r="C832">
        <v>2448252.982802907</v>
      </c>
      <c r="D832">
        <v>2561508.500022513</v>
      </c>
      <c r="E832">
        <v>2735373.077385676</v>
      </c>
      <c r="F832">
        <v>1434541.502412918</v>
      </c>
      <c r="G832">
        <v>2823763.255896517</v>
      </c>
    </row>
    <row r="833" spans="1:7">
      <c r="A833">
        <v>831</v>
      </c>
      <c r="B833">
        <v>12003439.31749039</v>
      </c>
      <c r="C833">
        <v>2448235.726579791</v>
      </c>
      <c r="D833">
        <v>2561511.013972706</v>
      </c>
      <c r="E833">
        <v>2735371.943220069</v>
      </c>
      <c r="F833">
        <v>1434555.107724849</v>
      </c>
      <c r="G833">
        <v>2823765.525992971</v>
      </c>
    </row>
    <row r="834" spans="1:7">
      <c r="A834">
        <v>832</v>
      </c>
      <c r="B834">
        <v>12003439.31681346</v>
      </c>
      <c r="C834">
        <v>2448239.494715542</v>
      </c>
      <c r="D834">
        <v>2561510.689885926</v>
      </c>
      <c r="E834">
        <v>2735372.163175937</v>
      </c>
      <c r="F834">
        <v>1434551.897403754</v>
      </c>
      <c r="G834">
        <v>2823765.071632305</v>
      </c>
    </row>
    <row r="835" spans="1:7">
      <c r="A835">
        <v>833</v>
      </c>
      <c r="B835">
        <v>12003439.31799776</v>
      </c>
      <c r="C835">
        <v>2448254.65805175</v>
      </c>
      <c r="D835">
        <v>2561506.255514233</v>
      </c>
      <c r="E835">
        <v>2735373.43356823</v>
      </c>
      <c r="F835">
        <v>1434542.390301314</v>
      </c>
      <c r="G835">
        <v>2823762.580562229</v>
      </c>
    </row>
    <row r="836" spans="1:7">
      <c r="A836">
        <v>834</v>
      </c>
      <c r="B836">
        <v>12003439.31840555</v>
      </c>
      <c r="C836">
        <v>2448238.860459949</v>
      </c>
      <c r="D836">
        <v>2561511.499223785</v>
      </c>
      <c r="E836">
        <v>2735372.032541607</v>
      </c>
      <c r="F836">
        <v>1434551.617972014</v>
      </c>
      <c r="G836">
        <v>2823765.308208191</v>
      </c>
    </row>
    <row r="837" spans="1:7">
      <c r="A837">
        <v>835</v>
      </c>
      <c r="B837">
        <v>12003439.31931946</v>
      </c>
      <c r="C837">
        <v>2448223.123372001</v>
      </c>
      <c r="D837">
        <v>2561515.25381322</v>
      </c>
      <c r="E837">
        <v>2735370.818643407</v>
      </c>
      <c r="F837">
        <v>1434562.387564576</v>
      </c>
      <c r="G837">
        <v>2823767.735926259</v>
      </c>
    </row>
    <row r="838" spans="1:7">
      <c r="A838">
        <v>836</v>
      </c>
      <c r="B838">
        <v>12003439.31752982</v>
      </c>
      <c r="C838">
        <v>2448244.799730699</v>
      </c>
      <c r="D838">
        <v>2561509.814552604</v>
      </c>
      <c r="E838">
        <v>2735372.525244351</v>
      </c>
      <c r="F838">
        <v>1434547.826428041</v>
      </c>
      <c r="G838">
        <v>2823764.351574121</v>
      </c>
    </row>
    <row r="839" spans="1:7">
      <c r="A839">
        <v>837</v>
      </c>
      <c r="B839">
        <v>12003439.31586551</v>
      </c>
      <c r="C839">
        <v>2448234.634032348</v>
      </c>
      <c r="D839">
        <v>2561510.081223962</v>
      </c>
      <c r="E839">
        <v>2735372.009205994</v>
      </c>
      <c r="F839">
        <v>1434557.1763059</v>
      </c>
      <c r="G839">
        <v>2823765.415097306</v>
      </c>
    </row>
    <row r="840" spans="1:7">
      <c r="A840">
        <v>838</v>
      </c>
      <c r="B840">
        <v>12003439.31721179</v>
      </c>
      <c r="C840">
        <v>2448232.459625881</v>
      </c>
      <c r="D840">
        <v>2561509.93041961</v>
      </c>
      <c r="E840">
        <v>2735371.922041045</v>
      </c>
      <c r="F840">
        <v>1434559.409395461</v>
      </c>
      <c r="G840">
        <v>2823765.595729792</v>
      </c>
    </row>
    <row r="841" spans="1:7">
      <c r="A841">
        <v>839</v>
      </c>
      <c r="B841">
        <v>12003439.31424373</v>
      </c>
      <c r="C841">
        <v>2448244.996472056</v>
      </c>
      <c r="D841">
        <v>2561506.331236069</v>
      </c>
      <c r="E841">
        <v>2735372.966945089</v>
      </c>
      <c r="F841">
        <v>1434551.43007027</v>
      </c>
      <c r="G841">
        <v>2823763.58952025</v>
      </c>
    </row>
    <row r="842" spans="1:7">
      <c r="A842">
        <v>840</v>
      </c>
      <c r="B842">
        <v>12003439.31420929</v>
      </c>
      <c r="C842">
        <v>2448236.886449418</v>
      </c>
      <c r="D842">
        <v>2561506.594784517</v>
      </c>
      <c r="E842">
        <v>2735372.545239784</v>
      </c>
      <c r="F842">
        <v>1434558.825800441</v>
      </c>
      <c r="G842">
        <v>2823764.461935124</v>
      </c>
    </row>
    <row r="843" spans="1:7">
      <c r="A843">
        <v>841</v>
      </c>
      <c r="B843">
        <v>12003439.31300288</v>
      </c>
      <c r="C843">
        <v>2448240.649782333</v>
      </c>
      <c r="D843">
        <v>2561503.719008791</v>
      </c>
      <c r="E843">
        <v>2735373.08108613</v>
      </c>
      <c r="F843">
        <v>1434558.414001482</v>
      </c>
      <c r="G843">
        <v>2823763.44912414</v>
      </c>
    </row>
    <row r="844" spans="1:7">
      <c r="A844">
        <v>842</v>
      </c>
      <c r="B844">
        <v>12003439.3136081</v>
      </c>
      <c r="C844">
        <v>2448230.181574783</v>
      </c>
      <c r="D844">
        <v>2561504.111803177</v>
      </c>
      <c r="E844">
        <v>2735372.530366472</v>
      </c>
      <c r="F844">
        <v>1434567.909362723</v>
      </c>
      <c r="G844">
        <v>2823764.580500942</v>
      </c>
    </row>
    <row r="845" spans="1:7">
      <c r="A845">
        <v>843</v>
      </c>
      <c r="B845">
        <v>12003439.31301106</v>
      </c>
      <c r="C845">
        <v>2448239.569252047</v>
      </c>
      <c r="D845">
        <v>2561503.752315967</v>
      </c>
      <c r="E845">
        <v>2735373.028389179</v>
      </c>
      <c r="F845">
        <v>1434559.43063823</v>
      </c>
      <c r="G845">
        <v>2823763.532415641</v>
      </c>
    </row>
    <row r="846" spans="1:7">
      <c r="A846">
        <v>844</v>
      </c>
      <c r="B846">
        <v>12003439.31322584</v>
      </c>
      <c r="C846">
        <v>2448237.579377904</v>
      </c>
      <c r="D846">
        <v>2561505.842744815</v>
      </c>
      <c r="E846">
        <v>2735372.676161019</v>
      </c>
      <c r="F846">
        <v>1434559.016497525</v>
      </c>
      <c r="G846">
        <v>2823764.198444577</v>
      </c>
    </row>
    <row r="847" spans="1:7">
      <c r="A847">
        <v>845</v>
      </c>
      <c r="B847">
        <v>12003439.31354005</v>
      </c>
      <c r="C847">
        <v>2448239.593892979</v>
      </c>
      <c r="D847">
        <v>2561506.175185304</v>
      </c>
      <c r="E847">
        <v>2735372.73010463</v>
      </c>
      <c r="F847">
        <v>1434556.733672388</v>
      </c>
      <c r="G847">
        <v>2823764.080684743</v>
      </c>
    </row>
    <row r="848" spans="1:7">
      <c r="A848">
        <v>846</v>
      </c>
      <c r="B848">
        <v>12003439.31419946</v>
      </c>
      <c r="C848">
        <v>2448244.782435755</v>
      </c>
      <c r="D848">
        <v>2561504.015173974</v>
      </c>
      <c r="E848">
        <v>2735373.244135228</v>
      </c>
      <c r="F848">
        <v>1434554.175733961</v>
      </c>
      <c r="G848">
        <v>2823763.096720543</v>
      </c>
    </row>
    <row r="849" spans="1:7">
      <c r="A849">
        <v>847</v>
      </c>
      <c r="B849">
        <v>12003439.31438756</v>
      </c>
      <c r="C849">
        <v>2448249.312081224</v>
      </c>
      <c r="D849">
        <v>2561500.638771552</v>
      </c>
      <c r="E849">
        <v>2735373.874501216</v>
      </c>
      <c r="F849">
        <v>1434553.55974641</v>
      </c>
      <c r="G849">
        <v>2823761.929287154</v>
      </c>
    </row>
    <row r="850" spans="1:7">
      <c r="A850">
        <v>848</v>
      </c>
      <c r="B850">
        <v>12003439.31356783</v>
      </c>
      <c r="C850">
        <v>2448244.816455247</v>
      </c>
      <c r="D850">
        <v>2561503.360062198</v>
      </c>
      <c r="E850">
        <v>2735373.325689498</v>
      </c>
      <c r="F850">
        <v>1434554.858185074</v>
      </c>
      <c r="G850">
        <v>2823762.953175809</v>
      </c>
    </row>
    <row r="851" spans="1:7">
      <c r="A851">
        <v>849</v>
      </c>
      <c r="B851">
        <v>12003439.31301215</v>
      </c>
      <c r="C851">
        <v>2448227.497600539</v>
      </c>
      <c r="D851">
        <v>2561503.927954697</v>
      </c>
      <c r="E851">
        <v>2735372.424953967</v>
      </c>
      <c r="F851">
        <v>1434570.659980561</v>
      </c>
      <c r="G851">
        <v>2823764.802522381</v>
      </c>
    </row>
    <row r="852" spans="1:7">
      <c r="A852">
        <v>850</v>
      </c>
      <c r="B852">
        <v>12003439.31412029</v>
      </c>
      <c r="C852">
        <v>2448231.57469766</v>
      </c>
      <c r="D852">
        <v>2561506.649726245</v>
      </c>
      <c r="E852">
        <v>2735372.285886229</v>
      </c>
      <c r="F852">
        <v>1434563.803852408</v>
      </c>
      <c r="G852">
        <v>2823764.999957741</v>
      </c>
    </row>
    <row r="853" spans="1:7">
      <c r="A853">
        <v>851</v>
      </c>
      <c r="B853">
        <v>12003439.31288623</v>
      </c>
      <c r="C853">
        <v>2448249.622633041</v>
      </c>
      <c r="D853">
        <v>2561500.64388656</v>
      </c>
      <c r="E853">
        <v>2735373.889168463</v>
      </c>
      <c r="F853">
        <v>1434553.300881168</v>
      </c>
      <c r="G853">
        <v>2823761.856317001</v>
      </c>
    </row>
    <row r="854" spans="1:7">
      <c r="A854">
        <v>852</v>
      </c>
      <c r="B854">
        <v>12003439.31340443</v>
      </c>
      <c r="C854">
        <v>2448250.309478801</v>
      </c>
      <c r="D854">
        <v>2561499.879479665</v>
      </c>
      <c r="E854">
        <v>2735374.013184602</v>
      </c>
      <c r="F854">
        <v>1434553.477532936</v>
      </c>
      <c r="G854">
        <v>2823761.63372843</v>
      </c>
    </row>
    <row r="855" spans="1:7">
      <c r="A855">
        <v>853</v>
      </c>
      <c r="B855">
        <v>12003439.3139995</v>
      </c>
      <c r="C855">
        <v>2448254.128201009</v>
      </c>
      <c r="D855">
        <v>2561500.330504925</v>
      </c>
      <c r="E855">
        <v>2735374.144457279</v>
      </c>
      <c r="F855">
        <v>1434549.395681595</v>
      </c>
      <c r="G855">
        <v>2823761.315154691</v>
      </c>
    </row>
    <row r="856" spans="1:7">
      <c r="A856">
        <v>854</v>
      </c>
      <c r="B856">
        <v>12003439.31326843</v>
      </c>
      <c r="C856">
        <v>2448258.422514564</v>
      </c>
      <c r="D856">
        <v>2561499.453593188</v>
      </c>
      <c r="E856">
        <v>2735374.456353541</v>
      </c>
      <c r="F856">
        <v>1434546.264788224</v>
      </c>
      <c r="G856">
        <v>2823760.716018917</v>
      </c>
    </row>
    <row r="857" spans="1:7">
      <c r="A857">
        <v>855</v>
      </c>
      <c r="B857">
        <v>12003439.31401692</v>
      </c>
      <c r="C857">
        <v>2448245.993672262</v>
      </c>
      <c r="D857">
        <v>2561501.883262387</v>
      </c>
      <c r="E857">
        <v>2735373.564528057</v>
      </c>
      <c r="F857">
        <v>1434555.344134476</v>
      </c>
      <c r="G857">
        <v>2823762.528419734</v>
      </c>
    </row>
    <row r="858" spans="1:7">
      <c r="A858">
        <v>856</v>
      </c>
      <c r="B858">
        <v>12003439.31312457</v>
      </c>
      <c r="C858">
        <v>2448261.943110775</v>
      </c>
      <c r="D858">
        <v>2561498.442920978</v>
      </c>
      <c r="E858">
        <v>2735374.749493626</v>
      </c>
      <c r="F858">
        <v>1434544.030573686</v>
      </c>
      <c r="G858">
        <v>2823760.147025511</v>
      </c>
    </row>
    <row r="859" spans="1:7">
      <c r="A859">
        <v>857</v>
      </c>
      <c r="B859">
        <v>12003439.31244439</v>
      </c>
      <c r="C859">
        <v>2448254.562595553</v>
      </c>
      <c r="D859">
        <v>2561496.987428281</v>
      </c>
      <c r="E859">
        <v>2735374.575232272</v>
      </c>
      <c r="F859">
        <v>1434552.632811857</v>
      </c>
      <c r="G859">
        <v>2823760.554376428</v>
      </c>
    </row>
    <row r="860" spans="1:7">
      <c r="A860">
        <v>858</v>
      </c>
      <c r="B860">
        <v>12003439.31372699</v>
      </c>
      <c r="C860">
        <v>2448248.641062184</v>
      </c>
      <c r="D860">
        <v>2561498.294226951</v>
      </c>
      <c r="E860">
        <v>2735374.131392502</v>
      </c>
      <c r="F860">
        <v>1434556.812932238</v>
      </c>
      <c r="G860">
        <v>2823761.43411311</v>
      </c>
    </row>
    <row r="861" spans="1:7">
      <c r="A861">
        <v>859</v>
      </c>
      <c r="B861">
        <v>12003439.31385013</v>
      </c>
      <c r="C861">
        <v>2448259.449151731</v>
      </c>
      <c r="D861">
        <v>2561495.46549811</v>
      </c>
      <c r="E861">
        <v>2735374.996334351</v>
      </c>
      <c r="F861">
        <v>1434549.676724157</v>
      </c>
      <c r="G861">
        <v>2823759.726141776</v>
      </c>
    </row>
    <row r="862" spans="1:7">
      <c r="A862">
        <v>860</v>
      </c>
      <c r="B862">
        <v>12003439.31282035</v>
      </c>
      <c r="C862">
        <v>2448260.944957573</v>
      </c>
      <c r="D862">
        <v>2561496.150671981</v>
      </c>
      <c r="E862">
        <v>2735374.983803537</v>
      </c>
      <c r="F862">
        <v>1434547.503752287</v>
      </c>
      <c r="G862">
        <v>2823759.729634976</v>
      </c>
    </row>
    <row r="863" spans="1:7">
      <c r="A863">
        <v>861</v>
      </c>
      <c r="B863">
        <v>12003439.31281244</v>
      </c>
      <c r="C863">
        <v>2448260.320702557</v>
      </c>
      <c r="D863">
        <v>2561494.283523219</v>
      </c>
      <c r="E863">
        <v>2735375.185413006</v>
      </c>
      <c r="F863">
        <v>1434550.122780204</v>
      </c>
      <c r="G863">
        <v>2823759.400393454</v>
      </c>
    </row>
    <row r="864" spans="1:7">
      <c r="A864">
        <v>862</v>
      </c>
      <c r="B864">
        <v>12003439.31243542</v>
      </c>
      <c r="C864">
        <v>2448257.577096469</v>
      </c>
      <c r="D864">
        <v>2561497.324486306</v>
      </c>
      <c r="E864">
        <v>2735374.676801888</v>
      </c>
      <c r="F864">
        <v>1434549.401660837</v>
      </c>
      <c r="G864">
        <v>2823760.332389921</v>
      </c>
    </row>
    <row r="865" spans="1:7">
      <c r="A865">
        <v>863</v>
      </c>
      <c r="B865">
        <v>12003439.31299863</v>
      </c>
      <c r="C865">
        <v>2448260.930333766</v>
      </c>
      <c r="D865">
        <v>2561494.247376321</v>
      </c>
      <c r="E865">
        <v>2735375.212074568</v>
      </c>
      <c r="F865">
        <v>1434549.59983815</v>
      </c>
      <c r="G865">
        <v>2823759.323375828</v>
      </c>
    </row>
    <row r="866" spans="1:7">
      <c r="A866">
        <v>864</v>
      </c>
      <c r="B866">
        <v>12003439.31268122</v>
      </c>
      <c r="C866">
        <v>2448255.47450017</v>
      </c>
      <c r="D866">
        <v>2561498.058653427</v>
      </c>
      <c r="E866">
        <v>2735374.485020034</v>
      </c>
      <c r="F866">
        <v>1434550.599882946</v>
      </c>
      <c r="G866">
        <v>2823760.694624645</v>
      </c>
    </row>
    <row r="867" spans="1:7">
      <c r="A867">
        <v>865</v>
      </c>
      <c r="B867">
        <v>12003439.31311789</v>
      </c>
      <c r="C867">
        <v>2448245.374157322</v>
      </c>
      <c r="D867">
        <v>2561500.016853239</v>
      </c>
      <c r="E867">
        <v>2735373.765932668</v>
      </c>
      <c r="F867">
        <v>1434558.065596877</v>
      </c>
      <c r="G867">
        <v>2823762.090577784</v>
      </c>
    </row>
    <row r="868" spans="1:7">
      <c r="A868">
        <v>866</v>
      </c>
      <c r="B868">
        <v>12003439.31233009</v>
      </c>
      <c r="C868">
        <v>2448262.510285815</v>
      </c>
      <c r="D868">
        <v>2561495.211408947</v>
      </c>
      <c r="E868">
        <v>2735375.172469797</v>
      </c>
      <c r="F868">
        <v>1434547.029437526</v>
      </c>
      <c r="G868">
        <v>2823759.388728</v>
      </c>
    </row>
    <row r="869" spans="1:7">
      <c r="A869">
        <v>867</v>
      </c>
      <c r="B869">
        <v>12003439.31374241</v>
      </c>
      <c r="C869">
        <v>2448270.47247715</v>
      </c>
      <c r="D869">
        <v>2561493.945350036</v>
      </c>
      <c r="E869">
        <v>2735375.709853091</v>
      </c>
      <c r="F869">
        <v>1434540.868067836</v>
      </c>
      <c r="G869">
        <v>2823758.317994301</v>
      </c>
    </row>
    <row r="870" spans="1:7">
      <c r="A870">
        <v>868</v>
      </c>
      <c r="B870">
        <v>12003439.31362379</v>
      </c>
      <c r="C870">
        <v>2448264.398961775</v>
      </c>
      <c r="D870">
        <v>2561496.1186884</v>
      </c>
      <c r="E870">
        <v>2735375.152589451</v>
      </c>
      <c r="F870">
        <v>1434544.248836003</v>
      </c>
      <c r="G870">
        <v>2823759.394548162</v>
      </c>
    </row>
    <row r="871" spans="1:7">
      <c r="A871">
        <v>869</v>
      </c>
      <c r="B871">
        <v>12003439.31276431</v>
      </c>
      <c r="C871">
        <v>2448286.346648075</v>
      </c>
      <c r="D871">
        <v>2561490.235828401</v>
      </c>
      <c r="E871">
        <v>2735376.923164501</v>
      </c>
      <c r="F871">
        <v>1434529.873397786</v>
      </c>
      <c r="G871">
        <v>2823755.933725542</v>
      </c>
    </row>
    <row r="872" spans="1:7">
      <c r="A872">
        <v>870</v>
      </c>
      <c r="B872">
        <v>12003439.31358141</v>
      </c>
      <c r="C872">
        <v>2448263.118885889</v>
      </c>
      <c r="D872">
        <v>2561495.817203063</v>
      </c>
      <c r="E872">
        <v>2735375.126230571</v>
      </c>
      <c r="F872">
        <v>1434545.776832167</v>
      </c>
      <c r="G872">
        <v>2823759.474429723</v>
      </c>
    </row>
    <row r="873" spans="1:7">
      <c r="A873">
        <v>871</v>
      </c>
      <c r="B873">
        <v>12003439.31274885</v>
      </c>
      <c r="C873">
        <v>2448261.075067346</v>
      </c>
      <c r="D873">
        <v>2561492.638492318</v>
      </c>
      <c r="E873">
        <v>2735375.419727075</v>
      </c>
      <c r="F873">
        <v>1434551.223292944</v>
      </c>
      <c r="G873">
        <v>2823758.956169165</v>
      </c>
    </row>
    <row r="874" spans="1:7">
      <c r="A874">
        <v>872</v>
      </c>
      <c r="B874">
        <v>12003439.31274255</v>
      </c>
      <c r="C874">
        <v>2448270.353614865</v>
      </c>
      <c r="D874">
        <v>2561493.782949163</v>
      </c>
      <c r="E874">
        <v>2735375.724862969</v>
      </c>
      <c r="F874">
        <v>1434541.161461769</v>
      </c>
      <c r="G874">
        <v>2823758.289853786</v>
      </c>
    </row>
    <row r="875" spans="1:7">
      <c r="A875">
        <v>873</v>
      </c>
      <c r="B875">
        <v>12003439.31254279</v>
      </c>
      <c r="C875">
        <v>2448258.264527309</v>
      </c>
      <c r="D875">
        <v>2561495.404764961</v>
      </c>
      <c r="E875">
        <v>2735374.944897948</v>
      </c>
      <c r="F875">
        <v>1434550.840554898</v>
      </c>
      <c r="G875">
        <v>2823759.857797673</v>
      </c>
    </row>
    <row r="876" spans="1:7">
      <c r="A876">
        <v>874</v>
      </c>
      <c r="B876">
        <v>12003439.31292453</v>
      </c>
      <c r="C876">
        <v>2448257.847882031</v>
      </c>
      <c r="D876">
        <v>2561496.547815269</v>
      </c>
      <c r="E876">
        <v>2735374.784307049</v>
      </c>
      <c r="F876">
        <v>1434549.980903437</v>
      </c>
      <c r="G876">
        <v>2823760.152016747</v>
      </c>
    </row>
    <row r="877" spans="1:7">
      <c r="A877">
        <v>875</v>
      </c>
      <c r="B877">
        <v>12003439.31261089</v>
      </c>
      <c r="C877">
        <v>2448262.553913999</v>
      </c>
      <c r="D877">
        <v>2561494.761742721</v>
      </c>
      <c r="E877">
        <v>2735375.229657737</v>
      </c>
      <c r="F877">
        <v>1434547.480267549</v>
      </c>
      <c r="G877">
        <v>2823759.287028882</v>
      </c>
    </row>
    <row r="878" spans="1:7">
      <c r="A878">
        <v>876</v>
      </c>
      <c r="B878">
        <v>12003439.31220919</v>
      </c>
      <c r="C878">
        <v>2448262.472668748</v>
      </c>
      <c r="D878">
        <v>2561496.099972689</v>
      </c>
      <c r="E878">
        <v>2735375.060199927</v>
      </c>
      <c r="F878">
        <v>1434546.087836575</v>
      </c>
      <c r="G878">
        <v>2823759.591531247</v>
      </c>
    </row>
    <row r="879" spans="1:7">
      <c r="A879">
        <v>877</v>
      </c>
      <c r="B879">
        <v>12003439.31227679</v>
      </c>
      <c r="C879">
        <v>2448257.467971499</v>
      </c>
      <c r="D879">
        <v>2561496.402133638</v>
      </c>
      <c r="E879">
        <v>2735374.782778412</v>
      </c>
      <c r="F879">
        <v>1434550.502347203</v>
      </c>
      <c r="G879">
        <v>2823760.157046041</v>
      </c>
    </row>
    <row r="880" spans="1:7">
      <c r="A880">
        <v>878</v>
      </c>
      <c r="B880">
        <v>12003439.31209807</v>
      </c>
      <c r="C880">
        <v>2448259.273109801</v>
      </c>
      <c r="D880">
        <v>2561495.037345318</v>
      </c>
      <c r="E880">
        <v>2735375.035352133</v>
      </c>
      <c r="F880">
        <v>1434550.271892549</v>
      </c>
      <c r="G880">
        <v>2823759.694398263</v>
      </c>
    </row>
    <row r="881" spans="1:7">
      <c r="A881">
        <v>879</v>
      </c>
      <c r="B881">
        <v>12003439.31195393</v>
      </c>
      <c r="C881">
        <v>2448254.951498524</v>
      </c>
      <c r="D881">
        <v>2561496.526713912</v>
      </c>
      <c r="E881">
        <v>2735374.646169925</v>
      </c>
      <c r="F881">
        <v>1434552.735003727</v>
      </c>
      <c r="G881">
        <v>2823760.452567843</v>
      </c>
    </row>
    <row r="882" spans="1:7">
      <c r="A882">
        <v>880</v>
      </c>
      <c r="B882">
        <v>12003439.31189189</v>
      </c>
      <c r="C882">
        <v>2448251.419773253</v>
      </c>
      <c r="D882">
        <v>2561497.142519867</v>
      </c>
      <c r="E882">
        <v>2735374.402313337</v>
      </c>
      <c r="F882">
        <v>1434555.39306666</v>
      </c>
      <c r="G882">
        <v>2823760.954218778</v>
      </c>
    </row>
    <row r="883" spans="1:7">
      <c r="A883">
        <v>881</v>
      </c>
      <c r="B883">
        <v>12003439.31192069</v>
      </c>
      <c r="C883">
        <v>2448254.600268533</v>
      </c>
      <c r="D883">
        <v>2561496.852319361</v>
      </c>
      <c r="E883">
        <v>2735374.591434468</v>
      </c>
      <c r="F883">
        <v>1434552.70249814</v>
      </c>
      <c r="G883">
        <v>2823760.565400193</v>
      </c>
    </row>
    <row r="884" spans="1:7">
      <c r="A884">
        <v>882</v>
      </c>
      <c r="B884">
        <v>12003439.31171836</v>
      </c>
      <c r="C884">
        <v>2448247.198101958</v>
      </c>
      <c r="D884">
        <v>2561497.790342575</v>
      </c>
      <c r="E884">
        <v>2735374.120574279</v>
      </c>
      <c r="F884">
        <v>1434558.694112871</v>
      </c>
      <c r="G884">
        <v>2823761.508586675</v>
      </c>
    </row>
    <row r="885" spans="1:7">
      <c r="A885">
        <v>883</v>
      </c>
      <c r="B885">
        <v>12003439.31183937</v>
      </c>
      <c r="C885">
        <v>2448248.097679725</v>
      </c>
      <c r="D885">
        <v>2561497.271510271</v>
      </c>
      <c r="E885">
        <v>2735374.2275774</v>
      </c>
      <c r="F885">
        <v>1434558.409595711</v>
      </c>
      <c r="G885">
        <v>2823761.305476264</v>
      </c>
    </row>
    <row r="886" spans="1:7">
      <c r="A886">
        <v>884</v>
      </c>
      <c r="B886">
        <v>12003439.31162114</v>
      </c>
      <c r="C886">
        <v>2448247.589859072</v>
      </c>
      <c r="D886">
        <v>2561497.27589872</v>
      </c>
      <c r="E886">
        <v>2735374.202750632</v>
      </c>
      <c r="F886">
        <v>1434558.89316908</v>
      </c>
      <c r="G886">
        <v>2823761.349943639</v>
      </c>
    </row>
    <row r="887" spans="1:7">
      <c r="A887">
        <v>885</v>
      </c>
      <c r="B887">
        <v>12003439.31201908</v>
      </c>
      <c r="C887">
        <v>2448246.145784295</v>
      </c>
      <c r="D887">
        <v>2561496.975566906</v>
      </c>
      <c r="E887">
        <v>2735374.170609113</v>
      </c>
      <c r="F887">
        <v>1434560.594113402</v>
      </c>
      <c r="G887">
        <v>2823761.425945361</v>
      </c>
    </row>
    <row r="888" spans="1:7">
      <c r="A888">
        <v>886</v>
      </c>
      <c r="B888">
        <v>12003439.31142918</v>
      </c>
      <c r="C888">
        <v>2448240.570807673</v>
      </c>
      <c r="D888">
        <v>2561499.096466685</v>
      </c>
      <c r="E888">
        <v>2735373.645083607</v>
      </c>
      <c r="F888">
        <v>1434563.573925699</v>
      </c>
      <c r="G888">
        <v>2823762.425145519</v>
      </c>
    </row>
    <row r="889" spans="1:7">
      <c r="A889">
        <v>887</v>
      </c>
      <c r="B889">
        <v>12003439.3111461</v>
      </c>
      <c r="C889">
        <v>2448241.320232307</v>
      </c>
      <c r="D889">
        <v>2561498.393970587</v>
      </c>
      <c r="E889">
        <v>2735373.76769467</v>
      </c>
      <c r="F889">
        <v>1434563.63011137</v>
      </c>
      <c r="G889">
        <v>2823762.199137162</v>
      </c>
    </row>
    <row r="890" spans="1:7">
      <c r="A890">
        <v>888</v>
      </c>
      <c r="B890">
        <v>12003439.31110639</v>
      </c>
      <c r="C890">
        <v>2448241.986309768</v>
      </c>
      <c r="D890">
        <v>2561497.551973021</v>
      </c>
      <c r="E890">
        <v>2735373.901272864</v>
      </c>
      <c r="F890">
        <v>1434563.925276597</v>
      </c>
      <c r="G890">
        <v>2823761.946274147</v>
      </c>
    </row>
    <row r="891" spans="1:7">
      <c r="A891">
        <v>889</v>
      </c>
      <c r="B891">
        <v>12003439.31099153</v>
      </c>
      <c r="C891">
        <v>2448246.039051606</v>
      </c>
      <c r="D891">
        <v>2561496.902701085</v>
      </c>
      <c r="E891">
        <v>2735374.17498575</v>
      </c>
      <c r="F891">
        <v>1434560.795500432</v>
      </c>
      <c r="G891">
        <v>2823761.398752657</v>
      </c>
    </row>
    <row r="892" spans="1:7">
      <c r="A892">
        <v>890</v>
      </c>
      <c r="B892">
        <v>12003439.31091493</v>
      </c>
      <c r="C892">
        <v>2448243.958692621</v>
      </c>
      <c r="D892">
        <v>2561497.015062294</v>
      </c>
      <c r="E892">
        <v>2735374.062390591</v>
      </c>
      <c r="F892">
        <v>1434562.64393459</v>
      </c>
      <c r="G892">
        <v>2823761.630834835</v>
      </c>
    </row>
    <row r="893" spans="1:7">
      <c r="A893">
        <v>891</v>
      </c>
      <c r="B893">
        <v>12003439.31091004</v>
      </c>
      <c r="C893">
        <v>2448249.027992507</v>
      </c>
      <c r="D893">
        <v>2561496.386206084</v>
      </c>
      <c r="E893">
        <v>2735374.382152488</v>
      </c>
      <c r="F893">
        <v>1434558.524345283</v>
      </c>
      <c r="G893">
        <v>2823760.990213677</v>
      </c>
    </row>
    <row r="894" spans="1:7">
      <c r="A894">
        <v>892</v>
      </c>
      <c r="B894">
        <v>12003439.31035056</v>
      </c>
      <c r="C894">
        <v>2448256.499664648</v>
      </c>
      <c r="D894">
        <v>2561494.208270723</v>
      </c>
      <c r="E894">
        <v>2735375.00731281</v>
      </c>
      <c r="F894">
        <v>1434553.830455309</v>
      </c>
      <c r="G894">
        <v>2823759.764647072</v>
      </c>
    </row>
    <row r="895" spans="1:7">
      <c r="A895">
        <v>893</v>
      </c>
      <c r="B895">
        <v>12003439.31086741</v>
      </c>
      <c r="C895">
        <v>2448260.412277607</v>
      </c>
      <c r="D895">
        <v>2561494.483461348</v>
      </c>
      <c r="E895">
        <v>2735375.162425544</v>
      </c>
      <c r="F895">
        <v>1434549.82585773</v>
      </c>
      <c r="G895">
        <v>2823759.426845178</v>
      </c>
    </row>
    <row r="896" spans="1:7">
      <c r="A896">
        <v>894</v>
      </c>
      <c r="B896">
        <v>12003439.31066261</v>
      </c>
      <c r="C896">
        <v>2448255.937662235</v>
      </c>
      <c r="D896">
        <v>2561494.407104938</v>
      </c>
      <c r="E896">
        <v>2735374.955277232</v>
      </c>
      <c r="F896">
        <v>1434554.141747992</v>
      </c>
      <c r="G896">
        <v>2823759.868870208</v>
      </c>
    </row>
    <row r="897" spans="1:7">
      <c r="A897">
        <v>895</v>
      </c>
      <c r="B897">
        <v>12003439.31066071</v>
      </c>
      <c r="C897">
        <v>2448260.078226895</v>
      </c>
      <c r="D897">
        <v>2561494.024758663</v>
      </c>
      <c r="E897">
        <v>2735375.201164817</v>
      </c>
      <c r="F897">
        <v>1434550.630374974</v>
      </c>
      <c r="G897">
        <v>2823759.376135365</v>
      </c>
    </row>
    <row r="898" spans="1:7">
      <c r="A898">
        <v>896</v>
      </c>
      <c r="B898">
        <v>12003439.31057842</v>
      </c>
      <c r="C898">
        <v>2448257.787382369</v>
      </c>
      <c r="D898">
        <v>2561493.54550442</v>
      </c>
      <c r="E898">
        <v>2735375.150505115</v>
      </c>
      <c r="F898">
        <v>1434553.328684406</v>
      </c>
      <c r="G898">
        <v>2823759.498502108</v>
      </c>
    </row>
    <row r="899" spans="1:7">
      <c r="A899">
        <v>897</v>
      </c>
      <c r="B899">
        <v>12003439.31037526</v>
      </c>
      <c r="C899">
        <v>2448250.951473639</v>
      </c>
      <c r="D899">
        <v>2561496.043125493</v>
      </c>
      <c r="E899">
        <v>2735374.515597953</v>
      </c>
      <c r="F899">
        <v>1434557.083918589</v>
      </c>
      <c r="G899">
        <v>2823760.716259583</v>
      </c>
    </row>
    <row r="900" spans="1:7">
      <c r="A900">
        <v>898</v>
      </c>
      <c r="B900">
        <v>12003439.31034978</v>
      </c>
      <c r="C900">
        <v>2448259.634617051</v>
      </c>
      <c r="D900">
        <v>2561493.898788609</v>
      </c>
      <c r="E900">
        <v>2735375.196072313</v>
      </c>
      <c r="F900">
        <v>1434551.19885862</v>
      </c>
      <c r="G900">
        <v>2823759.38201319</v>
      </c>
    </row>
    <row r="901" spans="1:7">
      <c r="A901">
        <v>899</v>
      </c>
      <c r="B901">
        <v>12003439.3104584</v>
      </c>
      <c r="C901">
        <v>2448265.140612103</v>
      </c>
      <c r="D901">
        <v>2561492.166411768</v>
      </c>
      <c r="E901">
        <v>2735375.673364008</v>
      </c>
      <c r="F901">
        <v>1434547.880735774</v>
      </c>
      <c r="G901">
        <v>2823758.449334748</v>
      </c>
    </row>
    <row r="902" spans="1:7">
      <c r="A902">
        <v>900</v>
      </c>
      <c r="B902">
        <v>12003439.31061668</v>
      </c>
      <c r="C902">
        <v>2448258.444397193</v>
      </c>
      <c r="D902">
        <v>2561494.383646918</v>
      </c>
      <c r="E902">
        <v>2735375.078755009</v>
      </c>
      <c r="F902">
        <v>1434551.793808528</v>
      </c>
      <c r="G902">
        <v>2823759.610009028</v>
      </c>
    </row>
    <row r="903" spans="1:7">
      <c r="A903">
        <v>901</v>
      </c>
      <c r="B903">
        <v>12003439.31045574</v>
      </c>
      <c r="C903">
        <v>2448252.141672365</v>
      </c>
      <c r="D903">
        <v>2561493.801822911</v>
      </c>
      <c r="E903">
        <v>2735374.848869737</v>
      </c>
      <c r="F903">
        <v>1434558.407875409</v>
      </c>
      <c r="G903">
        <v>2823760.110215321</v>
      </c>
    </row>
    <row r="904" spans="1:7">
      <c r="A904">
        <v>902</v>
      </c>
      <c r="B904">
        <v>12003439.3104861</v>
      </c>
      <c r="C904">
        <v>2448255.199907606</v>
      </c>
      <c r="D904">
        <v>2561493.679122006</v>
      </c>
      <c r="E904">
        <v>2735375.009446743</v>
      </c>
      <c r="F904">
        <v>1434555.639269718</v>
      </c>
      <c r="G904">
        <v>2823759.782740031</v>
      </c>
    </row>
    <row r="905" spans="1:7">
      <c r="A905">
        <v>903</v>
      </c>
      <c r="B905">
        <v>12003439.31038288</v>
      </c>
      <c r="C905">
        <v>2448254.37591114</v>
      </c>
      <c r="D905">
        <v>2561494.956571746</v>
      </c>
      <c r="E905">
        <v>2735374.8148956</v>
      </c>
      <c r="F905">
        <v>1434555.036656431</v>
      </c>
      <c r="G905">
        <v>2823760.126347963</v>
      </c>
    </row>
    <row r="906" spans="1:7">
      <c r="A906">
        <v>904</v>
      </c>
      <c r="B906">
        <v>12003439.31060378</v>
      </c>
      <c r="C906">
        <v>2448258.813368127</v>
      </c>
      <c r="D906">
        <v>2561493.886381997</v>
      </c>
      <c r="E906">
        <v>2735375.158582208</v>
      </c>
      <c r="F906">
        <v>1434551.98409107</v>
      </c>
      <c r="G906">
        <v>2823759.468180382</v>
      </c>
    </row>
    <row r="907" spans="1:7">
      <c r="A907">
        <v>905</v>
      </c>
      <c r="B907">
        <v>12003439.31037265</v>
      </c>
      <c r="C907">
        <v>2448269.730857388</v>
      </c>
      <c r="D907">
        <v>2561490.702118012</v>
      </c>
      <c r="E907">
        <v>2735376.070945574</v>
      </c>
      <c r="F907">
        <v>1434545.140258949</v>
      </c>
      <c r="G907">
        <v>2823757.666192724</v>
      </c>
    </row>
    <row r="908" spans="1:7">
      <c r="A908">
        <v>906</v>
      </c>
      <c r="B908">
        <v>12003439.31050572</v>
      </c>
      <c r="C908">
        <v>2448256.753976403</v>
      </c>
      <c r="D908">
        <v>2561494.061383804</v>
      </c>
      <c r="E908">
        <v>2735375.037070286</v>
      </c>
      <c r="F908">
        <v>1434553.745209734</v>
      </c>
      <c r="G908">
        <v>2823759.712865495</v>
      </c>
    </row>
    <row r="909" spans="1:7">
      <c r="A909">
        <v>907</v>
      </c>
      <c r="B909">
        <v>12003439.31048835</v>
      </c>
      <c r="C909">
        <v>2448264.032759186</v>
      </c>
      <c r="D909">
        <v>2561492.560713153</v>
      </c>
      <c r="E909">
        <v>2735375.572290769</v>
      </c>
      <c r="F909">
        <v>1434548.501550067</v>
      </c>
      <c r="G909">
        <v>2823758.643175173</v>
      </c>
    </row>
    <row r="910" spans="1:7">
      <c r="A910">
        <v>908</v>
      </c>
      <c r="B910">
        <v>12003439.31050009</v>
      </c>
      <c r="C910">
        <v>2448260.847067499</v>
      </c>
      <c r="D910">
        <v>2561493.512912642</v>
      </c>
      <c r="E910">
        <v>2735375.301640452</v>
      </c>
      <c r="F910">
        <v>1434550.473207595</v>
      </c>
      <c r="G910">
        <v>2823759.175671898</v>
      </c>
    </row>
    <row r="911" spans="1:7">
      <c r="A911">
        <v>909</v>
      </c>
      <c r="B911">
        <v>12003439.31025083</v>
      </c>
      <c r="C911">
        <v>2448264.013220828</v>
      </c>
      <c r="D911">
        <v>2561493.45753987</v>
      </c>
      <c r="E911">
        <v>2735375.460078328</v>
      </c>
      <c r="F911">
        <v>1434547.522909006</v>
      </c>
      <c r="G911">
        <v>2823758.856502797</v>
      </c>
    </row>
    <row r="912" spans="1:7">
      <c r="A912">
        <v>910</v>
      </c>
      <c r="B912">
        <v>12003439.31052001</v>
      </c>
      <c r="C912">
        <v>2448260.202751645</v>
      </c>
      <c r="D912">
        <v>2561494.285072405</v>
      </c>
      <c r="E912">
        <v>2735375.177035046</v>
      </c>
      <c r="F912">
        <v>1434550.240017307</v>
      </c>
      <c r="G912">
        <v>2823759.405643607</v>
      </c>
    </row>
    <row r="913" spans="1:7">
      <c r="A913">
        <v>911</v>
      </c>
      <c r="B913">
        <v>12003439.31035497</v>
      </c>
      <c r="C913">
        <v>2448268.408152254</v>
      </c>
      <c r="D913">
        <v>2561491.502931708</v>
      </c>
      <c r="E913">
        <v>2735375.911032867</v>
      </c>
      <c r="F913">
        <v>1434545.504509487</v>
      </c>
      <c r="G913">
        <v>2823757.98372865</v>
      </c>
    </row>
    <row r="914" spans="1:7">
      <c r="A914">
        <v>912</v>
      </c>
      <c r="B914">
        <v>12003439.31051126</v>
      </c>
      <c r="C914">
        <v>2448264.293636757</v>
      </c>
      <c r="D914">
        <v>2561493.08588143</v>
      </c>
      <c r="E914">
        <v>2735375.51827423</v>
      </c>
      <c r="F914">
        <v>1434547.666738757</v>
      </c>
      <c r="G914">
        <v>2823758.745980082</v>
      </c>
    </row>
    <row r="915" spans="1:7">
      <c r="A915">
        <v>913</v>
      </c>
      <c r="B915">
        <v>12003439.31049407</v>
      </c>
      <c r="C915">
        <v>2448266.763869928</v>
      </c>
      <c r="D915">
        <v>2561494.253916218</v>
      </c>
      <c r="E915">
        <v>2735375.493847938</v>
      </c>
      <c r="F915">
        <v>1434544.051526073</v>
      </c>
      <c r="G915">
        <v>2823758.747333915</v>
      </c>
    </row>
    <row r="916" spans="1:7">
      <c r="A916">
        <v>914</v>
      </c>
      <c r="B916">
        <v>12003439.31027796</v>
      </c>
      <c r="C916">
        <v>2448260.105472804</v>
      </c>
      <c r="D916">
        <v>2561493.995261468</v>
      </c>
      <c r="E916">
        <v>2735375.207039739</v>
      </c>
      <c r="F916">
        <v>1434550.638785123</v>
      </c>
      <c r="G916">
        <v>2823759.363718824</v>
      </c>
    </row>
    <row r="917" spans="1:7">
      <c r="A917">
        <v>915</v>
      </c>
      <c r="B917">
        <v>12003439.31042946</v>
      </c>
      <c r="C917">
        <v>2448270.200688043</v>
      </c>
      <c r="D917">
        <v>2561493.326941943</v>
      </c>
      <c r="E917">
        <v>2735375.773554202</v>
      </c>
      <c r="F917">
        <v>1434541.792195085</v>
      </c>
      <c r="G917">
        <v>2823758.217050185</v>
      </c>
    </row>
    <row r="918" spans="1:7">
      <c r="A918">
        <v>916</v>
      </c>
      <c r="B918">
        <v>12003439.31028147</v>
      </c>
      <c r="C918">
        <v>2448266.218347401</v>
      </c>
      <c r="D918">
        <v>2561493.849194021</v>
      </c>
      <c r="E918">
        <v>2735375.51871687</v>
      </c>
      <c r="F918">
        <v>1434545.010128767</v>
      </c>
      <c r="G918">
        <v>2823758.713894413</v>
      </c>
    </row>
    <row r="919" spans="1:7">
      <c r="A919">
        <v>917</v>
      </c>
      <c r="B919">
        <v>12003439.31025605</v>
      </c>
      <c r="C919">
        <v>2448265.392993103</v>
      </c>
      <c r="D919">
        <v>2561491.590279142</v>
      </c>
      <c r="E919">
        <v>2735375.754162739</v>
      </c>
      <c r="F919">
        <v>1434548.246559643</v>
      </c>
      <c r="G919">
        <v>2823758.326261418</v>
      </c>
    </row>
    <row r="920" spans="1:7">
      <c r="A920">
        <v>918</v>
      </c>
      <c r="B920">
        <v>12003439.31040618</v>
      </c>
      <c r="C920">
        <v>2448261.340046786</v>
      </c>
      <c r="D920">
        <v>2561493.82810913</v>
      </c>
      <c r="E920">
        <v>2735375.287707129</v>
      </c>
      <c r="F920">
        <v>1434549.661064651</v>
      </c>
      <c r="G920">
        <v>2823759.193478489</v>
      </c>
    </row>
    <row r="921" spans="1:7">
      <c r="A921">
        <v>919</v>
      </c>
      <c r="B921">
        <v>12003439.31036585</v>
      </c>
      <c r="C921">
        <v>2448264.239023955</v>
      </c>
      <c r="D921">
        <v>2561493.469485219</v>
      </c>
      <c r="E921">
        <v>2735375.469579405</v>
      </c>
      <c r="F921">
        <v>1434547.295119317</v>
      </c>
      <c r="G921">
        <v>2823758.837157956</v>
      </c>
    </row>
    <row r="922" spans="1:7">
      <c r="A922">
        <v>920</v>
      </c>
      <c r="B922">
        <v>12003439.31028424</v>
      </c>
      <c r="C922">
        <v>2448267.50478724</v>
      </c>
      <c r="D922">
        <v>2561493.2135056</v>
      </c>
      <c r="E922">
        <v>2735375.656946005</v>
      </c>
      <c r="F922">
        <v>1434544.47829718</v>
      </c>
      <c r="G922">
        <v>2823758.456748214</v>
      </c>
    </row>
    <row r="923" spans="1:7">
      <c r="A923">
        <v>921</v>
      </c>
      <c r="B923">
        <v>12003439.31030568</v>
      </c>
      <c r="C923">
        <v>2448262.414027489</v>
      </c>
      <c r="D923">
        <v>2561493.665028607</v>
      </c>
      <c r="E923">
        <v>2735375.358089898</v>
      </c>
      <c r="F923">
        <v>1434548.813000272</v>
      </c>
      <c r="G923">
        <v>2823759.060159413</v>
      </c>
    </row>
    <row r="924" spans="1:7">
      <c r="A924">
        <v>922</v>
      </c>
      <c r="B924">
        <v>12003439.31013817</v>
      </c>
      <c r="C924">
        <v>2448260.154464888</v>
      </c>
      <c r="D924">
        <v>2561494.388354052</v>
      </c>
      <c r="E924">
        <v>2735375.161210726</v>
      </c>
      <c r="F924">
        <v>1434550.161477702</v>
      </c>
      <c r="G924">
        <v>2823759.444630802</v>
      </c>
    </row>
    <row r="925" spans="1:7">
      <c r="A925">
        <v>923</v>
      </c>
      <c r="B925">
        <v>12003439.3101106</v>
      </c>
      <c r="C925">
        <v>2448261.529168802</v>
      </c>
      <c r="D925">
        <v>2561494.089822515</v>
      </c>
      <c r="E925">
        <v>2735375.26412534</v>
      </c>
      <c r="F925">
        <v>1434549.187132634</v>
      </c>
      <c r="G925">
        <v>2823759.239861309</v>
      </c>
    </row>
    <row r="926" spans="1:7">
      <c r="A926">
        <v>924</v>
      </c>
      <c r="B926">
        <v>12003439.31036128</v>
      </c>
      <c r="C926">
        <v>2448264.883945724</v>
      </c>
      <c r="D926">
        <v>2561492.94895554</v>
      </c>
      <c r="E926">
        <v>2735375.565229321</v>
      </c>
      <c r="F926">
        <v>1434547.25302075</v>
      </c>
      <c r="G926">
        <v>2823758.659209945</v>
      </c>
    </row>
    <row r="927" spans="1:7">
      <c r="A927">
        <v>925</v>
      </c>
      <c r="B927">
        <v>12003439.31012889</v>
      </c>
      <c r="C927">
        <v>2448259.272679152</v>
      </c>
      <c r="D927">
        <v>2561494.373778818</v>
      </c>
      <c r="E927">
        <v>2735375.121007058</v>
      </c>
      <c r="F927">
        <v>1434551.014633264</v>
      </c>
      <c r="G927">
        <v>2823759.528030596</v>
      </c>
    </row>
    <row r="928" spans="1:7">
      <c r="A928">
        <v>926</v>
      </c>
      <c r="B928">
        <v>12003439.31038327</v>
      </c>
      <c r="C928">
        <v>2448261.277997821</v>
      </c>
      <c r="D928">
        <v>2561494.623425431</v>
      </c>
      <c r="E928">
        <v>2735375.186074313</v>
      </c>
      <c r="F928">
        <v>1434548.837717734</v>
      </c>
      <c r="G928">
        <v>2823759.385167973</v>
      </c>
    </row>
    <row r="929" spans="1:7">
      <c r="A929">
        <v>927</v>
      </c>
      <c r="B929">
        <v>12003439.3101425</v>
      </c>
      <c r="C929">
        <v>2448264.245934011</v>
      </c>
      <c r="D929">
        <v>2561493.340031386</v>
      </c>
      <c r="E929">
        <v>2735375.486008653</v>
      </c>
      <c r="F929">
        <v>1434547.432953405</v>
      </c>
      <c r="G929">
        <v>2823758.805215043</v>
      </c>
    </row>
    <row r="930" spans="1:7">
      <c r="A930">
        <v>928</v>
      </c>
      <c r="B930">
        <v>12003439.3103723</v>
      </c>
      <c r="C930">
        <v>2448259.014273113</v>
      </c>
      <c r="D930">
        <v>2561494.711653737</v>
      </c>
      <c r="E930">
        <v>2735375.06731052</v>
      </c>
      <c r="F930">
        <v>1434550.880251741</v>
      </c>
      <c r="G930">
        <v>2823759.636883191</v>
      </c>
    </row>
    <row r="931" spans="1:7">
      <c r="A931">
        <v>929</v>
      </c>
      <c r="B931">
        <v>12003439.31015938</v>
      </c>
      <c r="C931">
        <v>2448261.385928297</v>
      </c>
      <c r="D931">
        <v>2561494.299692586</v>
      </c>
      <c r="E931">
        <v>2735375.231371444</v>
      </c>
      <c r="F931">
        <v>1434549.094638976</v>
      </c>
      <c r="G931">
        <v>2823759.298528079</v>
      </c>
    </row>
    <row r="932" spans="1:7">
      <c r="A932">
        <v>930</v>
      </c>
      <c r="B932">
        <v>12003439.31010137</v>
      </c>
      <c r="C932">
        <v>2448259.98134762</v>
      </c>
      <c r="D932">
        <v>2561494.436536735</v>
      </c>
      <c r="E932">
        <v>2735375.146909716</v>
      </c>
      <c r="F932">
        <v>1434550.275614865</v>
      </c>
      <c r="G932">
        <v>2823759.46969244</v>
      </c>
    </row>
    <row r="933" spans="1:7">
      <c r="A933">
        <v>931</v>
      </c>
      <c r="B933">
        <v>12003439.31012434</v>
      </c>
      <c r="C933">
        <v>2448259.832636513</v>
      </c>
      <c r="D933">
        <v>2561494.597983578</v>
      </c>
      <c r="E933">
        <v>2735375.119563151</v>
      </c>
      <c r="F933">
        <v>1434550.241432267</v>
      </c>
      <c r="G933">
        <v>2823759.518508835</v>
      </c>
    </row>
    <row r="934" spans="1:7">
      <c r="A934">
        <v>932</v>
      </c>
      <c r="B934">
        <v>12003439.31009762</v>
      </c>
      <c r="C934">
        <v>2448260.781390729</v>
      </c>
      <c r="D934">
        <v>2561494.741718533</v>
      </c>
      <c r="E934">
        <v>2735375.148372309</v>
      </c>
      <c r="F934">
        <v>1434549.183520108</v>
      </c>
      <c r="G934">
        <v>2823759.45509594</v>
      </c>
    </row>
    <row r="935" spans="1:7">
      <c r="A935">
        <v>933</v>
      </c>
      <c r="B935">
        <v>12003439.31012597</v>
      </c>
      <c r="C935">
        <v>2448261.671879948</v>
      </c>
      <c r="D935">
        <v>2561494.589328586</v>
      </c>
      <c r="E935">
        <v>2735375.209955594</v>
      </c>
      <c r="F935">
        <v>1434548.508378651</v>
      </c>
      <c r="G935">
        <v>2823759.330583192</v>
      </c>
    </row>
    <row r="936" spans="1:7">
      <c r="A936">
        <v>934</v>
      </c>
      <c r="B936">
        <v>12003439.30994803</v>
      </c>
      <c r="C936">
        <v>2448261.564731704</v>
      </c>
      <c r="D936">
        <v>2561495.057804045</v>
      </c>
      <c r="E936">
        <v>2735375.146928085</v>
      </c>
      <c r="F936">
        <v>1434548.099499304</v>
      </c>
      <c r="G936">
        <v>2823759.440984889</v>
      </c>
    </row>
    <row r="937" spans="1:7">
      <c r="A937">
        <v>935</v>
      </c>
      <c r="B937">
        <v>12003439.3099729</v>
      </c>
      <c r="C937">
        <v>2448263.675727899</v>
      </c>
      <c r="D937">
        <v>2561494.996446194</v>
      </c>
      <c r="E937">
        <v>2735375.256044888</v>
      </c>
      <c r="F937">
        <v>1434546.167265928</v>
      </c>
      <c r="G937">
        <v>2823759.214487985</v>
      </c>
    </row>
    <row r="938" spans="1:7">
      <c r="A938">
        <v>936</v>
      </c>
      <c r="B938">
        <v>12003439.30980371</v>
      </c>
      <c r="C938">
        <v>2448259.101813374</v>
      </c>
      <c r="D938">
        <v>2561495.004678103</v>
      </c>
      <c r="E938">
        <v>2735375.035363293</v>
      </c>
      <c r="F938">
        <v>1434550.496982162</v>
      </c>
      <c r="G938">
        <v>2823759.670966774</v>
      </c>
    </row>
    <row r="939" spans="1:7">
      <c r="A939">
        <v>937</v>
      </c>
      <c r="B939">
        <v>12003439.3098664</v>
      </c>
      <c r="C939">
        <v>2448258.548076291</v>
      </c>
      <c r="D939">
        <v>2561495.440186176</v>
      </c>
      <c r="E939">
        <v>2735374.955314977</v>
      </c>
      <c r="F939">
        <v>1434550.542773906</v>
      </c>
      <c r="G939">
        <v>2823759.823515048</v>
      </c>
    </row>
    <row r="940" spans="1:7">
      <c r="A940">
        <v>938</v>
      </c>
      <c r="B940">
        <v>12003439.30963393</v>
      </c>
      <c r="C940">
        <v>2448262.039414793</v>
      </c>
      <c r="D940">
        <v>2561494.430504805</v>
      </c>
      <c r="E940">
        <v>2735375.24701378</v>
      </c>
      <c r="F940">
        <v>1434548.341138014</v>
      </c>
      <c r="G940">
        <v>2823759.251562543</v>
      </c>
    </row>
    <row r="941" spans="1:7">
      <c r="A941">
        <v>939</v>
      </c>
      <c r="B941">
        <v>12003439.30953185</v>
      </c>
      <c r="C941">
        <v>2448262.485217667</v>
      </c>
      <c r="D941">
        <v>2561493.382664375</v>
      </c>
      <c r="E941">
        <v>2735375.396247366</v>
      </c>
      <c r="F941">
        <v>1434549.062073578</v>
      </c>
      <c r="G941">
        <v>2823758.983328861</v>
      </c>
    </row>
    <row r="942" spans="1:7">
      <c r="A942">
        <v>940</v>
      </c>
      <c r="B942">
        <v>12003439.30957178</v>
      </c>
      <c r="C942">
        <v>2448263.586095942</v>
      </c>
      <c r="D942">
        <v>2561493.144233351</v>
      </c>
      <c r="E942">
        <v>2735375.477592969</v>
      </c>
      <c r="F942">
        <v>1434548.276364909</v>
      </c>
      <c r="G942">
        <v>2823758.825284609</v>
      </c>
    </row>
    <row r="943" spans="1:7">
      <c r="A943">
        <v>941</v>
      </c>
      <c r="B943">
        <v>12003439.30955482</v>
      </c>
      <c r="C943">
        <v>2448260.431994577</v>
      </c>
      <c r="D943">
        <v>2561493.242167485</v>
      </c>
      <c r="E943">
        <v>2735375.315397266</v>
      </c>
      <c r="F943">
        <v>1434551.174927846</v>
      </c>
      <c r="G943">
        <v>2823759.145067644</v>
      </c>
    </row>
    <row r="944" spans="1:7">
      <c r="A944">
        <v>942</v>
      </c>
      <c r="B944">
        <v>12003439.30959847</v>
      </c>
      <c r="C944">
        <v>2448260.813431577</v>
      </c>
      <c r="D944">
        <v>2561493.499962794</v>
      </c>
      <c r="E944">
        <v>2735375.301953855</v>
      </c>
      <c r="F944">
        <v>1434550.519308867</v>
      </c>
      <c r="G944">
        <v>2823759.174941377</v>
      </c>
    </row>
    <row r="945" spans="1:7">
      <c r="A945">
        <v>943</v>
      </c>
      <c r="B945">
        <v>12003439.30961205</v>
      </c>
      <c r="C945">
        <v>2448263.508394592</v>
      </c>
      <c r="D945">
        <v>2561493.282683387</v>
      </c>
      <c r="E945">
        <v>2735375.457903852</v>
      </c>
      <c r="F945">
        <v>1434548.20247461</v>
      </c>
      <c r="G945">
        <v>2823758.858155609</v>
      </c>
    </row>
    <row r="946" spans="1:7">
      <c r="A946">
        <v>944</v>
      </c>
      <c r="B946">
        <v>12003439.30958918</v>
      </c>
      <c r="C946">
        <v>2448260.993085789</v>
      </c>
      <c r="D946">
        <v>2561493.249876658</v>
      </c>
      <c r="E946">
        <v>2735375.340575067</v>
      </c>
      <c r="F946">
        <v>1434550.619251668</v>
      </c>
      <c r="G946">
        <v>2823759.106799996</v>
      </c>
    </row>
    <row r="947" spans="1:7">
      <c r="A947">
        <v>945</v>
      </c>
      <c r="B947">
        <v>12003439.30957954</v>
      </c>
      <c r="C947">
        <v>2448260.026766078</v>
      </c>
      <c r="D947">
        <v>2561493.871030076</v>
      </c>
      <c r="E947">
        <v>2735375.219111355</v>
      </c>
      <c r="F947">
        <v>1434550.863669783</v>
      </c>
      <c r="G947">
        <v>2823759.329002247</v>
      </c>
    </row>
    <row r="948" spans="1:7">
      <c r="A948">
        <v>946</v>
      </c>
      <c r="B948">
        <v>12003439.30959935</v>
      </c>
      <c r="C948">
        <v>2448264.440052448</v>
      </c>
      <c r="D948">
        <v>2561493.136707392</v>
      </c>
      <c r="E948">
        <v>2735375.519976633</v>
      </c>
      <c r="F948">
        <v>1434547.478054109</v>
      </c>
      <c r="G948">
        <v>2823758.73480877</v>
      </c>
    </row>
    <row r="949" spans="1:7">
      <c r="A949">
        <v>947</v>
      </c>
      <c r="B949">
        <v>12003439.30959402</v>
      </c>
      <c r="C949">
        <v>2448261.872816337</v>
      </c>
      <c r="D949">
        <v>2561493.909539479</v>
      </c>
      <c r="E949">
        <v>2735375.301951756</v>
      </c>
      <c r="F949">
        <v>1434549.066472052</v>
      </c>
      <c r="G949">
        <v>2823759.158814393</v>
      </c>
    </row>
    <row r="950" spans="1:7">
      <c r="A950">
        <v>948</v>
      </c>
      <c r="B950">
        <v>12003439.30955821</v>
      </c>
      <c r="C950">
        <v>2448260.532483132</v>
      </c>
      <c r="D950">
        <v>2561493.968264619</v>
      </c>
      <c r="E950">
        <v>2735375.230690307</v>
      </c>
      <c r="F950">
        <v>1434550.269795458</v>
      </c>
      <c r="G950">
        <v>2823759.308324694</v>
      </c>
    </row>
    <row r="951" spans="1:7">
      <c r="A951">
        <v>949</v>
      </c>
      <c r="B951">
        <v>12003439.30956497</v>
      </c>
      <c r="C951">
        <v>2448263.88976078</v>
      </c>
      <c r="D951">
        <v>2561492.705870762</v>
      </c>
      <c r="E951">
        <v>2735375.547145576</v>
      </c>
      <c r="F951">
        <v>1434548.468051704</v>
      </c>
      <c r="G951">
        <v>2823758.698736154</v>
      </c>
    </row>
    <row r="952" spans="1:7">
      <c r="A952">
        <v>950</v>
      </c>
      <c r="B952">
        <v>12003439.30953703</v>
      </c>
      <c r="C952">
        <v>2448263.856562825</v>
      </c>
      <c r="D952">
        <v>2561492.919340409</v>
      </c>
      <c r="E952">
        <v>2735375.518833903</v>
      </c>
      <c r="F952">
        <v>1434548.268326706</v>
      </c>
      <c r="G952">
        <v>2823758.746473192</v>
      </c>
    </row>
    <row r="953" spans="1:7">
      <c r="A953">
        <v>951</v>
      </c>
      <c r="B953">
        <v>12003439.30955555</v>
      </c>
      <c r="C953">
        <v>2448265.549927744</v>
      </c>
      <c r="D953">
        <v>2561492.831954221</v>
      </c>
      <c r="E953">
        <v>2735375.610453574</v>
      </c>
      <c r="F953">
        <v>1434546.764403271</v>
      </c>
      <c r="G953">
        <v>2823758.552816739</v>
      </c>
    </row>
    <row r="954" spans="1:7">
      <c r="A954">
        <v>952</v>
      </c>
      <c r="B954">
        <v>12003439.30955192</v>
      </c>
      <c r="C954">
        <v>2448265.301795893</v>
      </c>
      <c r="D954">
        <v>2561492.666511313</v>
      </c>
      <c r="E954">
        <v>2735375.619202008</v>
      </c>
      <c r="F954">
        <v>1434547.177852525</v>
      </c>
      <c r="G954">
        <v>2823758.544190176</v>
      </c>
    </row>
    <row r="955" spans="1:7">
      <c r="A955">
        <v>953</v>
      </c>
      <c r="B955">
        <v>12003439.30957073</v>
      </c>
      <c r="C955">
        <v>2448264.9391545</v>
      </c>
      <c r="D955">
        <v>2561492.581766433</v>
      </c>
      <c r="E955">
        <v>2735375.611190204</v>
      </c>
      <c r="F955">
        <v>1434547.611939982</v>
      </c>
      <c r="G955">
        <v>2823758.565519615</v>
      </c>
    </row>
    <row r="956" spans="1:7">
      <c r="A956">
        <v>954</v>
      </c>
      <c r="B956">
        <v>12003439.30959646</v>
      </c>
      <c r="C956">
        <v>2448261.1788209</v>
      </c>
      <c r="D956">
        <v>2561493.620960787</v>
      </c>
      <c r="E956">
        <v>2735375.304130079</v>
      </c>
      <c r="F956">
        <v>1434550.039867191</v>
      </c>
      <c r="G956">
        <v>2823759.165817504</v>
      </c>
    </row>
    <row r="957" spans="1:7">
      <c r="A957">
        <v>955</v>
      </c>
      <c r="B957">
        <v>12003439.30956296</v>
      </c>
      <c r="C957">
        <v>2448258.597214172</v>
      </c>
      <c r="D957">
        <v>2561493.815294639</v>
      </c>
      <c r="E957">
        <v>2735375.156739418</v>
      </c>
      <c r="F957">
        <v>1434552.273193052</v>
      </c>
      <c r="G957">
        <v>2823759.467121677</v>
      </c>
    </row>
    <row r="958" spans="1:7">
      <c r="A958">
        <v>956</v>
      </c>
      <c r="B958">
        <v>12003439.30960464</v>
      </c>
      <c r="C958">
        <v>2448262.872653143</v>
      </c>
      <c r="D958">
        <v>2561493.548267194</v>
      </c>
      <c r="E958">
        <v>2735375.394749849</v>
      </c>
      <c r="F958">
        <v>1434548.513900175</v>
      </c>
      <c r="G958">
        <v>2823758.980034281</v>
      </c>
    </row>
    <row r="959" spans="1:7">
      <c r="A959">
        <v>957</v>
      </c>
      <c r="B959">
        <v>12003439.3095822</v>
      </c>
      <c r="C959">
        <v>2448262.275225703</v>
      </c>
      <c r="D959">
        <v>2561493.622301405</v>
      </c>
      <c r="E959">
        <v>2735375.355968825</v>
      </c>
      <c r="F959">
        <v>1434549.002673587</v>
      </c>
      <c r="G959">
        <v>2823759.053412682</v>
      </c>
    </row>
    <row r="960" spans="1:7">
      <c r="A960">
        <v>958</v>
      </c>
      <c r="B960">
        <v>12003439.30954797</v>
      </c>
      <c r="C960">
        <v>2448263.46839196</v>
      </c>
      <c r="D960">
        <v>2561493.295144451</v>
      </c>
      <c r="E960">
        <v>2735375.454266665</v>
      </c>
      <c r="F960">
        <v>1434548.228773089</v>
      </c>
      <c r="G960">
        <v>2823758.862971808</v>
      </c>
    </row>
    <row r="961" spans="1:7">
      <c r="A961">
        <v>959</v>
      </c>
      <c r="B961">
        <v>12003439.30954131</v>
      </c>
      <c r="C961">
        <v>2448262.698553709</v>
      </c>
      <c r="D961">
        <v>2561492.677972781</v>
      </c>
      <c r="E961">
        <v>2735375.493445788</v>
      </c>
      <c r="F961">
        <v>1434549.630246587</v>
      </c>
      <c r="G961">
        <v>2823758.809322442</v>
      </c>
    </row>
    <row r="962" spans="1:7">
      <c r="A962">
        <v>960</v>
      </c>
      <c r="B962">
        <v>12003439.30954513</v>
      </c>
      <c r="C962">
        <v>2448264.66270238</v>
      </c>
      <c r="D962">
        <v>2561493.268903237</v>
      </c>
      <c r="E962">
        <v>2735375.51501448</v>
      </c>
      <c r="F962">
        <v>1434547.124477348</v>
      </c>
      <c r="G962">
        <v>2823758.738447689</v>
      </c>
    </row>
    <row r="963" spans="1:7">
      <c r="A963">
        <v>961</v>
      </c>
      <c r="B963">
        <v>12003439.3095284</v>
      </c>
      <c r="C963">
        <v>2448263.098048905</v>
      </c>
      <c r="D963">
        <v>2561493.226995096</v>
      </c>
      <c r="E963">
        <v>2735375.444753358</v>
      </c>
      <c r="F963">
        <v>1434548.651689545</v>
      </c>
      <c r="G963">
        <v>2823758.888041492</v>
      </c>
    </row>
    <row r="964" spans="1:7">
      <c r="A964">
        <v>962</v>
      </c>
      <c r="B964">
        <v>12003439.30954334</v>
      </c>
      <c r="C964">
        <v>2448264.12351388</v>
      </c>
      <c r="D964">
        <v>2561493.322404301</v>
      </c>
      <c r="E964">
        <v>2735375.482303865</v>
      </c>
      <c r="F964">
        <v>1434547.572642036</v>
      </c>
      <c r="G964">
        <v>2823758.808679255</v>
      </c>
    </row>
    <row r="965" spans="1:7">
      <c r="A965">
        <v>963</v>
      </c>
      <c r="B965">
        <v>12003439.30953632</v>
      </c>
      <c r="C965">
        <v>2448262.0549585</v>
      </c>
      <c r="D965">
        <v>2561493.419189375</v>
      </c>
      <c r="E965">
        <v>2735375.371121331</v>
      </c>
      <c r="F965">
        <v>1434549.430097575</v>
      </c>
      <c r="G965">
        <v>2823759.034169538</v>
      </c>
    </row>
    <row r="966" spans="1:7">
      <c r="A966">
        <v>964</v>
      </c>
      <c r="B966">
        <v>12003439.30951342</v>
      </c>
      <c r="C966">
        <v>2448265.1197387</v>
      </c>
      <c r="D966">
        <v>2561492.573746217</v>
      </c>
      <c r="E966">
        <v>2735375.621849447</v>
      </c>
      <c r="F966">
        <v>1434547.451778033</v>
      </c>
      <c r="G966">
        <v>2823758.542401025</v>
      </c>
    </row>
    <row r="967" spans="1:7">
      <c r="A967">
        <v>965</v>
      </c>
      <c r="B967">
        <v>12003439.30951724</v>
      </c>
      <c r="C967">
        <v>2448265.391860301</v>
      </c>
      <c r="D967">
        <v>2561492.921559903</v>
      </c>
      <c r="E967">
        <v>2735375.592681054</v>
      </c>
      <c r="F967">
        <v>1434546.815713844</v>
      </c>
      <c r="G967">
        <v>2823758.587702135</v>
      </c>
    </row>
    <row r="968" spans="1:7">
      <c r="A968">
        <v>966</v>
      </c>
      <c r="B968">
        <v>12003439.30951813</v>
      </c>
      <c r="C968">
        <v>2448265.414888139</v>
      </c>
      <c r="D968">
        <v>2561492.474102541</v>
      </c>
      <c r="E968">
        <v>2735375.648353918</v>
      </c>
      <c r="F968">
        <v>1434547.281246779</v>
      </c>
      <c r="G968">
        <v>2823758.490926752</v>
      </c>
    </row>
    <row r="969" spans="1:7">
      <c r="A969">
        <v>967</v>
      </c>
      <c r="B969">
        <v>12003439.30949924</v>
      </c>
      <c r="C969">
        <v>2448265.626662455</v>
      </c>
      <c r="D969">
        <v>2561492.562242902</v>
      </c>
      <c r="E969">
        <v>2735375.647645299</v>
      </c>
      <c r="F969">
        <v>1434546.984296022</v>
      </c>
      <c r="G969">
        <v>2823758.488652561</v>
      </c>
    </row>
    <row r="970" spans="1:7">
      <c r="A970">
        <v>968</v>
      </c>
      <c r="B970">
        <v>12003439.30950756</v>
      </c>
      <c r="C970">
        <v>2448266.054373998</v>
      </c>
      <c r="D970">
        <v>2561492.529885609</v>
      </c>
      <c r="E970">
        <v>2735375.671868868</v>
      </c>
      <c r="F970">
        <v>1434546.613999017</v>
      </c>
      <c r="G970">
        <v>2823758.439380065</v>
      </c>
    </row>
    <row r="971" spans="1:7">
      <c r="A971">
        <v>969</v>
      </c>
      <c r="B971">
        <v>12003439.30948094</v>
      </c>
      <c r="C971">
        <v>2448264.628724257</v>
      </c>
      <c r="D971">
        <v>2561492.826053545</v>
      </c>
      <c r="E971">
        <v>2735375.567422249</v>
      </c>
      <c r="F971">
        <v>1434547.644831822</v>
      </c>
      <c r="G971">
        <v>2823758.642449066</v>
      </c>
    </row>
    <row r="972" spans="1:7">
      <c r="A972">
        <v>970</v>
      </c>
      <c r="B972">
        <v>12003439.30947732</v>
      </c>
      <c r="C972">
        <v>2448265.067174132</v>
      </c>
      <c r="D972">
        <v>2561492.7127247</v>
      </c>
      <c r="E972">
        <v>2735375.602088665</v>
      </c>
      <c r="F972">
        <v>1434547.353465406</v>
      </c>
      <c r="G972">
        <v>2823758.574024416</v>
      </c>
    </row>
    <row r="973" spans="1:7">
      <c r="A973">
        <v>971</v>
      </c>
      <c r="B973">
        <v>12003439.30945501</v>
      </c>
      <c r="C973">
        <v>2448265.870090891</v>
      </c>
      <c r="D973">
        <v>2561492.259598075</v>
      </c>
      <c r="E973">
        <v>2735375.696189997</v>
      </c>
      <c r="F973">
        <v>1434547.086315398</v>
      </c>
      <c r="G973">
        <v>2823758.397260653</v>
      </c>
    </row>
    <row r="974" spans="1:7">
      <c r="A974">
        <v>972</v>
      </c>
      <c r="B974">
        <v>12003439.30946976</v>
      </c>
      <c r="C974">
        <v>2448266.800802109</v>
      </c>
      <c r="D974">
        <v>2561492.086735286</v>
      </c>
      <c r="E974">
        <v>2735375.762070426</v>
      </c>
      <c r="F974">
        <v>1434546.39342275</v>
      </c>
      <c r="G974">
        <v>2823758.266439192</v>
      </c>
    </row>
    <row r="975" spans="1:7">
      <c r="A975">
        <v>973</v>
      </c>
      <c r="B975">
        <v>12003439.30942481</v>
      </c>
      <c r="C975">
        <v>2448264.70872915</v>
      </c>
      <c r="D975">
        <v>2561492.119103885</v>
      </c>
      <c r="E975">
        <v>2735375.657958951</v>
      </c>
      <c r="F975">
        <v>1434548.340078162</v>
      </c>
      <c r="G975">
        <v>2823758.48355466</v>
      </c>
    </row>
    <row r="976" spans="1:7">
      <c r="A976">
        <v>974</v>
      </c>
      <c r="B976">
        <v>12003439.30940265</v>
      </c>
      <c r="C976">
        <v>2448264.349220897</v>
      </c>
      <c r="D976">
        <v>2561492.066850523</v>
      </c>
      <c r="E976">
        <v>2735375.647158191</v>
      </c>
      <c r="F976">
        <v>1434548.741208166</v>
      </c>
      <c r="G976">
        <v>2823758.504964871</v>
      </c>
    </row>
    <row r="977" spans="1:7">
      <c r="A977">
        <v>975</v>
      </c>
      <c r="B977">
        <v>12003439.30940268</v>
      </c>
      <c r="C977">
        <v>2448265.832388556</v>
      </c>
      <c r="D977">
        <v>2561491.854532767</v>
      </c>
      <c r="E977">
        <v>2735375.744116323</v>
      </c>
      <c r="F977">
        <v>1434547.567537514</v>
      </c>
      <c r="G977">
        <v>2823758.310827523</v>
      </c>
    </row>
    <row r="978" spans="1:7">
      <c r="A978">
        <v>976</v>
      </c>
      <c r="B978">
        <v>12003439.30941095</v>
      </c>
      <c r="C978">
        <v>2448263.762816346</v>
      </c>
      <c r="D978">
        <v>2561492.209369949</v>
      </c>
      <c r="E978">
        <v>2735375.601701734</v>
      </c>
      <c r="F978">
        <v>1434549.141273757</v>
      </c>
      <c r="G978">
        <v>2823758.594249162</v>
      </c>
    </row>
    <row r="979" spans="1:7">
      <c r="A979">
        <v>977</v>
      </c>
      <c r="B979">
        <v>12003439.30942909</v>
      </c>
      <c r="C979">
        <v>2448266.171686378</v>
      </c>
      <c r="D979">
        <v>2561491.815423483</v>
      </c>
      <c r="E979">
        <v>2735375.765665948</v>
      </c>
      <c r="F979">
        <v>1434547.29172724</v>
      </c>
      <c r="G979">
        <v>2823758.264926044</v>
      </c>
    </row>
    <row r="980" spans="1:7">
      <c r="A980">
        <v>978</v>
      </c>
      <c r="B980">
        <v>12003439.30940689</v>
      </c>
      <c r="C980">
        <v>2448264.250474156</v>
      </c>
      <c r="D980">
        <v>2561492.019296478</v>
      </c>
      <c r="E980">
        <v>2735375.648433488</v>
      </c>
      <c r="F980">
        <v>1434548.88708265</v>
      </c>
      <c r="G980">
        <v>2823758.50412012</v>
      </c>
    </row>
    <row r="981" spans="1:7">
      <c r="A981">
        <v>979</v>
      </c>
      <c r="B981">
        <v>12003439.30942262</v>
      </c>
      <c r="C981">
        <v>2448262.077042625</v>
      </c>
      <c r="D981">
        <v>2561492.161977044</v>
      </c>
      <c r="E981">
        <v>2735375.526759536</v>
      </c>
      <c r="F981">
        <v>1434550.79464877</v>
      </c>
      <c r="G981">
        <v>2823758.748994643</v>
      </c>
    </row>
    <row r="982" spans="1:7">
      <c r="A982">
        <v>980</v>
      </c>
      <c r="B982">
        <v>12003439.30940931</v>
      </c>
      <c r="C982">
        <v>2448263.611812457</v>
      </c>
      <c r="D982">
        <v>2561492.107374104</v>
      </c>
      <c r="E982">
        <v>2735375.607013974</v>
      </c>
      <c r="F982">
        <v>1434549.396533155</v>
      </c>
      <c r="G982">
        <v>2823758.586675616</v>
      </c>
    </row>
    <row r="983" spans="1:7">
      <c r="A983">
        <v>981</v>
      </c>
      <c r="B983">
        <v>12003439.30940854</v>
      </c>
      <c r="C983">
        <v>2448263.228280805</v>
      </c>
      <c r="D983">
        <v>2561491.74381764</v>
      </c>
      <c r="E983">
        <v>2735375.632369685</v>
      </c>
      <c r="F983">
        <v>1434550.155211943</v>
      </c>
      <c r="G983">
        <v>2823758.549728469</v>
      </c>
    </row>
    <row r="984" spans="1:7">
      <c r="A984">
        <v>982</v>
      </c>
      <c r="B984">
        <v>12003439.30941608</v>
      </c>
      <c r="C984">
        <v>2448262.749954066</v>
      </c>
      <c r="D984">
        <v>2561492.507240015</v>
      </c>
      <c r="E984">
        <v>2735375.516415729</v>
      </c>
      <c r="F984">
        <v>1434549.773821335</v>
      </c>
      <c r="G984">
        <v>2823758.761984938</v>
      </c>
    </row>
    <row r="985" spans="1:7">
      <c r="A985">
        <v>983</v>
      </c>
      <c r="B985">
        <v>12003439.30941317</v>
      </c>
      <c r="C985">
        <v>2448263.56874403</v>
      </c>
      <c r="D985">
        <v>2561492.169281065</v>
      </c>
      <c r="E985">
        <v>2735375.597047572</v>
      </c>
      <c r="F985">
        <v>1434549.368362491</v>
      </c>
      <c r="G985">
        <v>2823758.60597801</v>
      </c>
    </row>
    <row r="986" spans="1:7">
      <c r="A986">
        <v>984</v>
      </c>
      <c r="B986">
        <v>12003439.30940849</v>
      </c>
      <c r="C986">
        <v>2448263.881155134</v>
      </c>
      <c r="D986">
        <v>2561492.069279896</v>
      </c>
      <c r="E986">
        <v>2735375.624309942</v>
      </c>
      <c r="F986">
        <v>1434549.182411301</v>
      </c>
      <c r="G986">
        <v>2823758.552252218</v>
      </c>
    </row>
    <row r="987" spans="1:7">
      <c r="A987">
        <v>985</v>
      </c>
      <c r="B987">
        <v>12003439.30940591</v>
      </c>
      <c r="C987">
        <v>2448265.646643625</v>
      </c>
      <c r="D987">
        <v>2561492.048608608</v>
      </c>
      <c r="E987">
        <v>2735375.711916517</v>
      </c>
      <c r="F987">
        <v>1434547.535178587</v>
      </c>
      <c r="G987">
        <v>2823758.367058575</v>
      </c>
    </row>
    <row r="988" spans="1:7">
      <c r="A988">
        <v>986</v>
      </c>
      <c r="B988">
        <v>12003439.30939874</v>
      </c>
      <c r="C988">
        <v>2448264.414578367</v>
      </c>
      <c r="D988">
        <v>2561491.923735133</v>
      </c>
      <c r="E988">
        <v>2735375.667816863</v>
      </c>
      <c r="F988">
        <v>1434548.836049685</v>
      </c>
      <c r="G988">
        <v>2823758.467218691</v>
      </c>
    </row>
    <row r="989" spans="1:7">
      <c r="A989">
        <v>987</v>
      </c>
      <c r="B989">
        <v>12003439.30939458</v>
      </c>
      <c r="C989">
        <v>2448265.949305689</v>
      </c>
      <c r="D989">
        <v>2561491.740352929</v>
      </c>
      <c r="E989">
        <v>2735375.763981643</v>
      </c>
      <c r="F989">
        <v>1434547.579985197</v>
      </c>
      <c r="G989">
        <v>2823758.275769118</v>
      </c>
    </row>
    <row r="990" spans="1:7">
      <c r="A990">
        <v>988</v>
      </c>
      <c r="B990">
        <v>12003439.30940093</v>
      </c>
      <c r="C990">
        <v>2448265.968841806</v>
      </c>
      <c r="D990">
        <v>2561491.628689804</v>
      </c>
      <c r="E990">
        <v>2735375.778596436</v>
      </c>
      <c r="F990">
        <v>1434547.684266027</v>
      </c>
      <c r="G990">
        <v>2823758.249006862</v>
      </c>
    </row>
    <row r="991" spans="1:7">
      <c r="A991">
        <v>989</v>
      </c>
      <c r="B991">
        <v>12003439.30940656</v>
      </c>
      <c r="C991">
        <v>2448263.286220926</v>
      </c>
      <c r="D991">
        <v>2561492.354697234</v>
      </c>
      <c r="E991">
        <v>2735375.560880129</v>
      </c>
      <c r="F991">
        <v>1434549.431737147</v>
      </c>
      <c r="G991">
        <v>2823758.675871126</v>
      </c>
    </row>
    <row r="992" spans="1:7">
      <c r="A992">
        <v>990</v>
      </c>
      <c r="B992">
        <v>12003439.30940433</v>
      </c>
      <c r="C992">
        <v>2448265.934040521</v>
      </c>
      <c r="D992">
        <v>2561491.541756866</v>
      </c>
      <c r="E992">
        <v>2735375.787452075</v>
      </c>
      <c r="F992">
        <v>1434547.810707004</v>
      </c>
      <c r="G992">
        <v>2823758.235447863</v>
      </c>
    </row>
    <row r="993" spans="1:7">
      <c r="A993">
        <v>991</v>
      </c>
      <c r="B993">
        <v>12003439.30940333</v>
      </c>
      <c r="C993">
        <v>2448266.65154874</v>
      </c>
      <c r="D993">
        <v>2561491.644487519</v>
      </c>
      <c r="E993">
        <v>2735375.809828728</v>
      </c>
      <c r="F993">
        <v>1434547.020889076</v>
      </c>
      <c r="G993">
        <v>2823758.182649263</v>
      </c>
    </row>
    <row r="994" spans="1:7">
      <c r="A994">
        <v>992</v>
      </c>
      <c r="B994">
        <v>12003439.30939465</v>
      </c>
      <c r="C994">
        <v>2448265.478919774</v>
      </c>
      <c r="D994">
        <v>2561491.765725028</v>
      </c>
      <c r="E994">
        <v>2735375.738449728</v>
      </c>
      <c r="F994">
        <v>1434547.998111221</v>
      </c>
      <c r="G994">
        <v>2823758.328188901</v>
      </c>
    </row>
    <row r="995" spans="1:7">
      <c r="A995">
        <v>993</v>
      </c>
      <c r="B995">
        <v>12003439.30940463</v>
      </c>
      <c r="C995">
        <v>2448266.353078797</v>
      </c>
      <c r="D995">
        <v>2561491.602398412</v>
      </c>
      <c r="E995">
        <v>2735375.799821324</v>
      </c>
      <c r="F995">
        <v>1434547.348225593</v>
      </c>
      <c r="G995">
        <v>2823758.205880501</v>
      </c>
    </row>
    <row r="996" spans="1:7">
      <c r="A996">
        <v>994</v>
      </c>
      <c r="B996">
        <v>12003439.30939306</v>
      </c>
      <c r="C996">
        <v>2448266.703250059</v>
      </c>
      <c r="D996">
        <v>2561491.558175352</v>
      </c>
      <c r="E996">
        <v>2735375.822460431</v>
      </c>
      <c r="F996">
        <v>1434547.063344795</v>
      </c>
      <c r="G996">
        <v>2823758.162162417</v>
      </c>
    </row>
    <row r="997" spans="1:7">
      <c r="A997">
        <v>995</v>
      </c>
      <c r="B997">
        <v>12003439.30940395</v>
      </c>
      <c r="C997">
        <v>2448265.31966185</v>
      </c>
      <c r="D997">
        <v>2561491.513400142</v>
      </c>
      <c r="E997">
        <v>2735375.761791102</v>
      </c>
      <c r="F997">
        <v>1434548.422828977</v>
      </c>
      <c r="G997">
        <v>2823758.291721875</v>
      </c>
    </row>
    <row r="998" spans="1:7">
      <c r="A998">
        <v>996</v>
      </c>
      <c r="B998">
        <v>12003439.30940531</v>
      </c>
      <c r="C998">
        <v>2448267.388065298</v>
      </c>
      <c r="D998">
        <v>2561491.583621148</v>
      </c>
      <c r="E998">
        <v>2735375.852233991</v>
      </c>
      <c r="F998">
        <v>1434546.387059553</v>
      </c>
      <c r="G998">
        <v>2823758.098425323</v>
      </c>
    </row>
    <row r="999" spans="1:7">
      <c r="A999">
        <v>997</v>
      </c>
      <c r="B999">
        <v>12003439.30940719</v>
      </c>
      <c r="C999">
        <v>2448267.936387589</v>
      </c>
      <c r="D999">
        <v>2561490.908414064</v>
      </c>
      <c r="E999">
        <v>2735375.961352048</v>
      </c>
      <c r="F999">
        <v>1434546.60586003</v>
      </c>
      <c r="G999">
        <v>2823757.897393459</v>
      </c>
    </row>
    <row r="1000" spans="1:7">
      <c r="A1000">
        <v>998</v>
      </c>
      <c r="B1000">
        <v>12003439.30939629</v>
      </c>
      <c r="C1000">
        <v>2448267.86546916</v>
      </c>
      <c r="D1000">
        <v>2561491.338609295</v>
      </c>
      <c r="E1000">
        <v>2735375.905228609</v>
      </c>
      <c r="F1000">
        <v>1434546.203313623</v>
      </c>
      <c r="G1000">
        <v>2823757.996775605</v>
      </c>
    </row>
    <row r="1001" spans="1:7">
      <c r="A1001">
        <v>999</v>
      </c>
      <c r="B1001">
        <v>12003439.30939548</v>
      </c>
      <c r="C1001">
        <v>2448266.828566578</v>
      </c>
      <c r="D1001">
        <v>2561491.513170904</v>
      </c>
      <c r="E1001">
        <v>2735375.83387439</v>
      </c>
      <c r="F1001">
        <v>1434546.994104442</v>
      </c>
      <c r="G1001">
        <v>2823758.139679169</v>
      </c>
    </row>
    <row r="1002" spans="1:7">
      <c r="A1002">
        <v>1000</v>
      </c>
      <c r="B1002">
        <v>12003439.30939329</v>
      </c>
      <c r="C1002">
        <v>2448265.869115479</v>
      </c>
      <c r="D1002">
        <v>2561491.545236923</v>
      </c>
      <c r="E1002">
        <v>2735375.784214158</v>
      </c>
      <c r="F1002">
        <v>1434547.869802599</v>
      </c>
      <c r="G1002">
        <v>2823758.241024133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4157211.345818449</v>
      </c>
      <c r="C2">
        <v>4055526.485265026</v>
      </c>
    </row>
    <row r="3" spans="1:3">
      <c r="A3">
        <v>1</v>
      </c>
      <c r="B3">
        <v>41572113.45818461</v>
      </c>
      <c r="C3">
        <v>17946077.68432065</v>
      </c>
    </row>
    <row r="4" spans="1:3">
      <c r="A4">
        <v>2</v>
      </c>
      <c r="B4">
        <v>40771339.33637921</v>
      </c>
      <c r="C4">
        <v>17821934.23975911</v>
      </c>
    </row>
    <row r="5" spans="1:3">
      <c r="A5">
        <v>3</v>
      </c>
      <c r="B5">
        <v>39970672.40129002</v>
      </c>
      <c r="C5">
        <v>17697457.05342171</v>
      </c>
    </row>
    <row r="6" spans="1:3">
      <c r="A6">
        <v>4</v>
      </c>
      <c r="B6">
        <v>39170097.9804398</v>
      </c>
      <c r="C6">
        <v>17572693.74991905</v>
      </c>
    </row>
    <row r="7" spans="1:3">
      <c r="A7">
        <v>5</v>
      </c>
      <c r="B7">
        <v>38369603.52422954</v>
      </c>
      <c r="C7">
        <v>17447685.11085475</v>
      </c>
    </row>
    <row r="8" spans="1:3">
      <c r="A8">
        <v>6</v>
      </c>
      <c r="B8">
        <v>37569178.15413714</v>
      </c>
      <c r="C8">
        <v>17322466.48496462</v>
      </c>
    </row>
    <row r="9" spans="1:3">
      <c r="A9">
        <v>7</v>
      </c>
      <c r="B9">
        <v>36768812.31344155</v>
      </c>
      <c r="C9">
        <v>17197068.8834283</v>
      </c>
    </row>
    <row r="10" spans="1:3">
      <c r="A10">
        <v>8</v>
      </c>
      <c r="B10">
        <v>35968497.4931407</v>
      </c>
      <c r="C10">
        <v>17071519.8440075</v>
      </c>
    </row>
    <row r="11" spans="1:3">
      <c r="A11">
        <v>9</v>
      </c>
      <c r="B11">
        <v>35168226.01354394</v>
      </c>
      <c r="C11">
        <v>16945844.12372597</v>
      </c>
    </row>
    <row r="12" spans="1:3">
      <c r="A12">
        <v>10</v>
      </c>
      <c r="B12">
        <v>34367990.8473531</v>
      </c>
      <c r="C12">
        <v>16820064.26349537</v>
      </c>
    </row>
    <row r="13" spans="1:3">
      <c r="A13">
        <v>11</v>
      </c>
      <c r="B13">
        <v>33567785.47372914</v>
      </c>
      <c r="C13">
        <v>16694201.05682652</v>
      </c>
    </row>
    <row r="14" spans="1:3">
      <c r="A14">
        <v>12</v>
      </c>
      <c r="B14">
        <v>32767603.75541125</v>
      </c>
      <c r="C14">
        <v>16568273.94691054</v>
      </c>
    </row>
    <row r="15" spans="1:3">
      <c r="A15">
        <v>13</v>
      </c>
      <c r="B15">
        <v>31967439.83276</v>
      </c>
      <c r="C15">
        <v>16442301.37085135</v>
      </c>
    </row>
    <row r="16" spans="1:3">
      <c r="A16">
        <v>14</v>
      </c>
      <c r="B16">
        <v>31167288.02985194</v>
      </c>
      <c r="C16">
        <v>16316301.06599116</v>
      </c>
    </row>
    <row r="17" spans="1:3">
      <c r="A17">
        <v>15</v>
      </c>
      <c r="B17">
        <v>30367142.76861621</v>
      </c>
      <c r="C17">
        <v>16190290.35064096</v>
      </c>
    </row>
    <row r="18" spans="1:3">
      <c r="A18">
        <v>16</v>
      </c>
      <c r="B18">
        <v>29566998.48756657</v>
      </c>
      <c r="C18">
        <v>16064286.38981702</v>
      </c>
    </row>
    <row r="19" spans="1:3">
      <c r="A19">
        <v>17</v>
      </c>
      <c r="B19">
        <v>28766849.56200552</v>
      </c>
      <c r="C19">
        <v>15938306.45560746</v>
      </c>
    </row>
    <row r="20" spans="1:3">
      <c r="A20">
        <v>18</v>
      </c>
      <c r="B20">
        <v>27966690.22269405</v>
      </c>
      <c r="C20">
        <v>15812368.19145138</v>
      </c>
    </row>
    <row r="21" spans="1:3">
      <c r="A21">
        <v>19</v>
      </c>
      <c r="B21">
        <v>27160912.87500003</v>
      </c>
      <c r="C21">
        <v>15688884.95893033</v>
      </c>
    </row>
    <row r="22" spans="1:3">
      <c r="A22">
        <v>20</v>
      </c>
      <c r="B22">
        <v>26355021.29384149</v>
      </c>
      <c r="C22">
        <v>15565534.36180966</v>
      </c>
    </row>
    <row r="23" spans="1:3">
      <c r="A23">
        <v>21</v>
      </c>
      <c r="B23">
        <v>25548967.8961588</v>
      </c>
      <c r="C23">
        <v>15442370.06475563</v>
      </c>
    </row>
    <row r="24" spans="1:3">
      <c r="A24">
        <v>22</v>
      </c>
      <c r="B24">
        <v>24742699.99544521</v>
      </c>
      <c r="C24">
        <v>15319451.48347238</v>
      </c>
    </row>
    <row r="25" spans="1:3">
      <c r="A25">
        <v>23</v>
      </c>
      <c r="B25">
        <v>23936157.80417378</v>
      </c>
      <c r="C25">
        <v>15196846.04587837</v>
      </c>
    </row>
    <row r="26" spans="1:3">
      <c r="A26">
        <v>24</v>
      </c>
      <c r="B26">
        <v>23129271.85819387</v>
      </c>
      <c r="C26">
        <v>15074632.10127986</v>
      </c>
    </row>
    <row r="27" spans="1:3">
      <c r="A27">
        <v>25</v>
      </c>
      <c r="B27">
        <v>20786056.7290923</v>
      </c>
      <c r="C27">
        <v>10229104.79595642</v>
      </c>
    </row>
    <row r="28" spans="1:3">
      <c r="A28">
        <v>26</v>
      </c>
      <c r="B28">
        <v>19584182.84136234</v>
      </c>
      <c r="C28">
        <v>8575829.533494623</v>
      </c>
    </row>
    <row r="29" spans="1:3">
      <c r="A29">
        <v>27</v>
      </c>
      <c r="B29">
        <v>18718070.2771869</v>
      </c>
      <c r="C29">
        <v>8149822.984617035</v>
      </c>
    </row>
    <row r="30" spans="1:3">
      <c r="A30">
        <v>28</v>
      </c>
      <c r="B30">
        <v>18026733.77023146</v>
      </c>
      <c r="C30">
        <v>7833924.875292547</v>
      </c>
    </row>
    <row r="31" spans="1:3">
      <c r="A31">
        <v>29</v>
      </c>
      <c r="B31">
        <v>17882275.65359606</v>
      </c>
      <c r="C31">
        <v>7829763.843671862</v>
      </c>
    </row>
    <row r="32" spans="1:3">
      <c r="A32">
        <v>30</v>
      </c>
      <c r="B32">
        <v>17367728.76114955</v>
      </c>
      <c r="C32">
        <v>7583263.408730581</v>
      </c>
    </row>
    <row r="33" spans="1:3">
      <c r="A33">
        <v>31</v>
      </c>
      <c r="B33">
        <v>17226351.92740056</v>
      </c>
      <c r="C33">
        <v>7577226.03623837</v>
      </c>
    </row>
    <row r="34" spans="1:3">
      <c r="A34">
        <v>32</v>
      </c>
      <c r="B34">
        <v>16821910.36123198</v>
      </c>
      <c r="C34">
        <v>7380091.987690472</v>
      </c>
    </row>
    <row r="35" spans="1:3">
      <c r="A35">
        <v>33</v>
      </c>
      <c r="B35">
        <v>16683956.29272398</v>
      </c>
      <c r="C35">
        <v>7372781.991558745</v>
      </c>
    </row>
    <row r="36" spans="1:3">
      <c r="A36">
        <v>34</v>
      </c>
      <c r="B36">
        <v>16364570.1770248</v>
      </c>
      <c r="C36">
        <v>7211320.10867568</v>
      </c>
    </row>
    <row r="37" spans="1:3">
      <c r="A37">
        <v>35</v>
      </c>
      <c r="B37">
        <v>16399439.20107379</v>
      </c>
      <c r="C37">
        <v>7216742.821908174</v>
      </c>
    </row>
    <row r="38" spans="1:3">
      <c r="A38">
        <v>36</v>
      </c>
      <c r="B38">
        <v>16842356.49529416</v>
      </c>
      <c r="C38">
        <v>7210569.49509463</v>
      </c>
    </row>
    <row r="39" spans="1:3">
      <c r="A39">
        <v>37</v>
      </c>
      <c r="B39">
        <v>16399360.76766465</v>
      </c>
      <c r="C39">
        <v>7216755.377601502</v>
      </c>
    </row>
    <row r="40" spans="1:3">
      <c r="A40">
        <v>38</v>
      </c>
      <c r="B40">
        <v>16843270.89916283</v>
      </c>
      <c r="C40">
        <v>7211080.792517015</v>
      </c>
    </row>
    <row r="41" spans="1:3">
      <c r="A41">
        <v>39</v>
      </c>
      <c r="B41">
        <v>16399299.16332664</v>
      </c>
      <c r="C41">
        <v>7216764.137449251</v>
      </c>
    </row>
    <row r="42" spans="1:3">
      <c r="A42">
        <v>40</v>
      </c>
      <c r="B42">
        <v>16844235.78302576</v>
      </c>
      <c r="C42">
        <v>7211522.86063438</v>
      </c>
    </row>
    <row r="43" spans="1:3">
      <c r="A43">
        <v>41</v>
      </c>
      <c r="B43">
        <v>16399419.1092676</v>
      </c>
      <c r="C43">
        <v>7216796.489157692</v>
      </c>
    </row>
    <row r="44" spans="1:3">
      <c r="A44">
        <v>42</v>
      </c>
      <c r="B44">
        <v>16845412.07947767</v>
      </c>
      <c r="C44">
        <v>7211970.325580472</v>
      </c>
    </row>
    <row r="45" spans="1:3">
      <c r="A45">
        <v>43</v>
      </c>
      <c r="B45">
        <v>16399446.35692759</v>
      </c>
      <c r="C45">
        <v>7216810.255554512</v>
      </c>
    </row>
    <row r="46" spans="1:3">
      <c r="A46">
        <v>44</v>
      </c>
      <c r="B46">
        <v>16846435.33733886</v>
      </c>
      <c r="C46">
        <v>7212298.403135929</v>
      </c>
    </row>
    <row r="47" spans="1:3">
      <c r="A47">
        <v>45</v>
      </c>
      <c r="B47">
        <v>16399578.83703095</v>
      </c>
      <c r="C47">
        <v>7216837.175603604</v>
      </c>
    </row>
    <row r="48" spans="1:3">
      <c r="A48">
        <v>46</v>
      </c>
      <c r="B48">
        <v>16847162.24806536</v>
      </c>
      <c r="C48">
        <v>7212458.406313224</v>
      </c>
    </row>
    <row r="49" spans="1:3">
      <c r="A49">
        <v>47</v>
      </c>
      <c r="B49">
        <v>16399448.79459568</v>
      </c>
      <c r="C49">
        <v>7216819.668775638</v>
      </c>
    </row>
    <row r="50" spans="1:3">
      <c r="A50">
        <v>48</v>
      </c>
      <c r="B50">
        <v>16847977.56090651</v>
      </c>
      <c r="C50">
        <v>7212592.614558847</v>
      </c>
    </row>
    <row r="51" spans="1:3">
      <c r="A51">
        <v>49</v>
      </c>
      <c r="B51">
        <v>16538865.82264527</v>
      </c>
      <c r="C51">
        <v>7228028.618789057</v>
      </c>
    </row>
    <row r="52" spans="1:3">
      <c r="A52">
        <v>50</v>
      </c>
      <c r="B52">
        <v>15742186.00687612</v>
      </c>
      <c r="C52">
        <v>6754184.084775911</v>
      </c>
    </row>
    <row r="53" spans="1:3">
      <c r="A53">
        <v>51</v>
      </c>
      <c r="B53">
        <v>14688444.97928411</v>
      </c>
      <c r="C53">
        <v>6419728.332838688</v>
      </c>
    </row>
    <row r="54" spans="1:3">
      <c r="A54">
        <v>52</v>
      </c>
      <c r="B54">
        <v>14133286.49327006</v>
      </c>
      <c r="C54">
        <v>6191197.072863677</v>
      </c>
    </row>
    <row r="55" spans="1:3">
      <c r="A55">
        <v>53</v>
      </c>
      <c r="B55">
        <v>13656932.48552878</v>
      </c>
      <c r="C55">
        <v>6005707.627638232</v>
      </c>
    </row>
    <row r="56" spans="1:3">
      <c r="A56">
        <v>54</v>
      </c>
      <c r="B56">
        <v>13642762.42008458</v>
      </c>
      <c r="C56">
        <v>5899147.060003734</v>
      </c>
    </row>
    <row r="57" spans="1:3">
      <c r="A57">
        <v>55</v>
      </c>
      <c r="B57">
        <v>13729692.98548573</v>
      </c>
      <c r="C57">
        <v>5904472.57371416</v>
      </c>
    </row>
    <row r="58" spans="1:3">
      <c r="A58">
        <v>56</v>
      </c>
      <c r="B58">
        <v>13235242.13266726</v>
      </c>
      <c r="C58">
        <v>5765507.72087114</v>
      </c>
    </row>
    <row r="59" spans="1:3">
      <c r="A59">
        <v>57</v>
      </c>
      <c r="B59">
        <v>12522039.09197769</v>
      </c>
      <c r="C59">
        <v>5641192.855643743</v>
      </c>
    </row>
    <row r="60" spans="1:3">
      <c r="A60">
        <v>58</v>
      </c>
      <c r="B60">
        <v>12050920.28996477</v>
      </c>
      <c r="C60">
        <v>5499442.573683723</v>
      </c>
    </row>
    <row r="61" spans="1:3">
      <c r="A61">
        <v>59</v>
      </c>
      <c r="B61">
        <v>11684738.84758825</v>
      </c>
      <c r="C61">
        <v>5393091.47137153</v>
      </c>
    </row>
    <row r="62" spans="1:3">
      <c r="A62">
        <v>60</v>
      </c>
      <c r="B62">
        <v>11674976.57126183</v>
      </c>
      <c r="C62">
        <v>5341326.242865872</v>
      </c>
    </row>
    <row r="63" spans="1:3">
      <c r="A63">
        <v>61</v>
      </c>
      <c r="B63">
        <v>11629779.7693293</v>
      </c>
      <c r="C63">
        <v>5339930.093093238</v>
      </c>
    </row>
    <row r="64" spans="1:3">
      <c r="A64">
        <v>62</v>
      </c>
      <c r="B64">
        <v>11387729.02410603</v>
      </c>
      <c r="C64">
        <v>5260164.126220314</v>
      </c>
    </row>
    <row r="65" spans="1:3">
      <c r="A65">
        <v>63</v>
      </c>
      <c r="B65">
        <v>11435254.76049894</v>
      </c>
      <c r="C65">
        <v>5248033.763884039</v>
      </c>
    </row>
    <row r="66" spans="1:3">
      <c r="A66">
        <v>64</v>
      </c>
      <c r="B66">
        <v>11497559.17477891</v>
      </c>
      <c r="C66">
        <v>5251649.528052783</v>
      </c>
    </row>
    <row r="67" spans="1:3">
      <c r="A67">
        <v>65</v>
      </c>
      <c r="B67">
        <v>11261317.45388454</v>
      </c>
      <c r="C67">
        <v>5198461.35293863</v>
      </c>
    </row>
    <row r="68" spans="1:3">
      <c r="A68">
        <v>66</v>
      </c>
      <c r="B68">
        <v>11270983.08344477</v>
      </c>
      <c r="C68">
        <v>5199992.682258613</v>
      </c>
    </row>
    <row r="69" spans="1:3">
      <c r="A69">
        <v>67</v>
      </c>
      <c r="B69">
        <v>11289768.86865724</v>
      </c>
      <c r="C69">
        <v>5171198.743334105</v>
      </c>
    </row>
    <row r="70" spans="1:3">
      <c r="A70">
        <v>68</v>
      </c>
      <c r="B70">
        <v>11298690.86528049</v>
      </c>
      <c r="C70">
        <v>5172624.535661424</v>
      </c>
    </row>
    <row r="71" spans="1:3">
      <c r="A71">
        <v>69</v>
      </c>
      <c r="B71">
        <v>11304146.34963984</v>
      </c>
      <c r="C71">
        <v>5142504.82654843</v>
      </c>
    </row>
    <row r="72" spans="1:3">
      <c r="A72">
        <v>70</v>
      </c>
      <c r="B72">
        <v>11312302.54111639</v>
      </c>
      <c r="C72">
        <v>5143817.752883388</v>
      </c>
    </row>
    <row r="73" spans="1:3">
      <c r="A73">
        <v>71</v>
      </c>
      <c r="B73">
        <v>11305818.56172693</v>
      </c>
      <c r="C73">
        <v>5112399.246928125</v>
      </c>
    </row>
    <row r="74" spans="1:3">
      <c r="A74">
        <v>72</v>
      </c>
      <c r="B74">
        <v>11311676.19763233</v>
      </c>
      <c r="C74">
        <v>5109567.68668914</v>
      </c>
    </row>
    <row r="75" spans="1:3">
      <c r="A75">
        <v>73</v>
      </c>
      <c r="B75">
        <v>11310309.9287491</v>
      </c>
      <c r="C75">
        <v>5085591.079109993</v>
      </c>
    </row>
    <row r="76" spans="1:3">
      <c r="A76">
        <v>74</v>
      </c>
      <c r="B76">
        <v>11317434.42581139</v>
      </c>
      <c r="C76">
        <v>5086512.97133414</v>
      </c>
    </row>
    <row r="77" spans="1:3">
      <c r="A77">
        <v>75</v>
      </c>
      <c r="B77">
        <v>10979172.52725056</v>
      </c>
      <c r="C77">
        <v>5018650.964631674</v>
      </c>
    </row>
    <row r="78" spans="1:3">
      <c r="A78">
        <v>76</v>
      </c>
      <c r="B78">
        <v>10836252.59451753</v>
      </c>
      <c r="C78">
        <v>4962617.181993956</v>
      </c>
    </row>
    <row r="79" spans="1:3">
      <c r="A79">
        <v>77</v>
      </c>
      <c r="B79">
        <v>10350891.89839075</v>
      </c>
      <c r="C79">
        <v>4888767.231416532</v>
      </c>
    </row>
    <row r="80" spans="1:3">
      <c r="A80">
        <v>78</v>
      </c>
      <c r="B80">
        <v>10044444.08839689</v>
      </c>
      <c r="C80">
        <v>4823552.583599955</v>
      </c>
    </row>
    <row r="81" spans="1:3">
      <c r="A81">
        <v>79</v>
      </c>
      <c r="B81">
        <v>9906851.41933956</v>
      </c>
      <c r="C81">
        <v>4774016.578453803</v>
      </c>
    </row>
    <row r="82" spans="1:3">
      <c r="A82">
        <v>80</v>
      </c>
      <c r="B82">
        <v>9982839.458981348</v>
      </c>
      <c r="C82">
        <v>4770353.620281074</v>
      </c>
    </row>
    <row r="83" spans="1:3">
      <c r="A83">
        <v>81</v>
      </c>
      <c r="B83">
        <v>9906249.021882473</v>
      </c>
      <c r="C83">
        <v>4775445.44095557</v>
      </c>
    </row>
    <row r="84" spans="1:3">
      <c r="A84">
        <v>82</v>
      </c>
      <c r="B84">
        <v>9874595.443974076</v>
      </c>
      <c r="C84">
        <v>4775031.547061108</v>
      </c>
    </row>
    <row r="85" spans="1:3">
      <c r="A85">
        <v>83</v>
      </c>
      <c r="B85">
        <v>9881494.122756381</v>
      </c>
      <c r="C85">
        <v>4776113.991156491</v>
      </c>
    </row>
    <row r="86" spans="1:3">
      <c r="A86">
        <v>84</v>
      </c>
      <c r="B86">
        <v>9890185.473004181</v>
      </c>
      <c r="C86">
        <v>4776803.330478282</v>
      </c>
    </row>
    <row r="87" spans="1:3">
      <c r="A87">
        <v>85</v>
      </c>
      <c r="B87">
        <v>9882175.587534275</v>
      </c>
      <c r="C87">
        <v>4776226.892715056</v>
      </c>
    </row>
    <row r="88" spans="1:3">
      <c r="A88">
        <v>86</v>
      </c>
      <c r="B88">
        <v>9874278.356780507</v>
      </c>
      <c r="C88">
        <v>4773498.65389744</v>
      </c>
    </row>
    <row r="89" spans="1:3">
      <c r="A89">
        <v>87</v>
      </c>
      <c r="B89">
        <v>9835052.463371504</v>
      </c>
      <c r="C89">
        <v>4761971.592814214</v>
      </c>
    </row>
    <row r="90" spans="1:3">
      <c r="A90">
        <v>88</v>
      </c>
      <c r="B90">
        <v>9380090.23535092</v>
      </c>
      <c r="C90">
        <v>4668143.348831962</v>
      </c>
    </row>
    <row r="91" spans="1:3">
      <c r="A91">
        <v>89</v>
      </c>
      <c r="B91">
        <v>9161303.901707226</v>
      </c>
      <c r="C91">
        <v>4626428.960811474</v>
      </c>
    </row>
    <row r="92" spans="1:3">
      <c r="A92">
        <v>90</v>
      </c>
      <c r="B92">
        <v>9076434.504082935</v>
      </c>
      <c r="C92">
        <v>4597901.367045945</v>
      </c>
    </row>
    <row r="93" spans="1:3">
      <c r="A93">
        <v>91</v>
      </c>
      <c r="B93">
        <v>9095475.840692418</v>
      </c>
      <c r="C93">
        <v>4596438.049159081</v>
      </c>
    </row>
    <row r="94" spans="1:3">
      <c r="A94">
        <v>92</v>
      </c>
      <c r="B94">
        <v>8804612.981836127</v>
      </c>
      <c r="C94">
        <v>4543682.897719571</v>
      </c>
    </row>
    <row r="95" spans="1:3">
      <c r="A95">
        <v>93</v>
      </c>
      <c r="B95">
        <v>8736240.129517535</v>
      </c>
      <c r="C95">
        <v>4524482.389755599</v>
      </c>
    </row>
    <row r="96" spans="1:3">
      <c r="A96">
        <v>94</v>
      </c>
      <c r="B96">
        <v>8747244.153330926</v>
      </c>
      <c r="C96">
        <v>4527215.245879753</v>
      </c>
    </row>
    <row r="97" spans="1:3">
      <c r="A97">
        <v>95</v>
      </c>
      <c r="B97">
        <v>8714142.909541737</v>
      </c>
      <c r="C97">
        <v>4520646.324120658</v>
      </c>
    </row>
    <row r="98" spans="1:3">
      <c r="A98">
        <v>96</v>
      </c>
      <c r="B98">
        <v>8718784.798336819</v>
      </c>
      <c r="C98">
        <v>4523243.371691391</v>
      </c>
    </row>
    <row r="99" spans="1:3">
      <c r="A99">
        <v>97</v>
      </c>
      <c r="B99">
        <v>8590461.311581995</v>
      </c>
      <c r="C99">
        <v>4509228.784465863</v>
      </c>
    </row>
    <row r="100" spans="1:3">
      <c r="A100">
        <v>98</v>
      </c>
      <c r="B100">
        <v>8596694.753910094</v>
      </c>
      <c r="C100">
        <v>4511816.11217428</v>
      </c>
    </row>
    <row r="101" spans="1:3">
      <c r="A101">
        <v>99</v>
      </c>
      <c r="B101">
        <v>8454822.770027077</v>
      </c>
      <c r="C101">
        <v>4495901.424668733</v>
      </c>
    </row>
    <row r="102" spans="1:3">
      <c r="A102">
        <v>100</v>
      </c>
      <c r="B102">
        <v>8439969.773631755</v>
      </c>
      <c r="C102">
        <v>4496267.364290927</v>
      </c>
    </row>
    <row r="103" spans="1:3">
      <c r="A103">
        <v>101</v>
      </c>
      <c r="B103">
        <v>8217355.440165476</v>
      </c>
      <c r="C103">
        <v>4469560.0754776</v>
      </c>
    </row>
    <row r="104" spans="1:3">
      <c r="A104">
        <v>102</v>
      </c>
      <c r="B104">
        <v>7911244.185158474</v>
      </c>
      <c r="C104">
        <v>4407469.888973325</v>
      </c>
    </row>
    <row r="105" spans="1:3">
      <c r="A105">
        <v>103</v>
      </c>
      <c r="B105">
        <v>7704598.905018508</v>
      </c>
      <c r="C105">
        <v>4344860.944954302</v>
      </c>
    </row>
    <row r="106" spans="1:3">
      <c r="A106">
        <v>104</v>
      </c>
      <c r="B106">
        <v>7549241.965670905</v>
      </c>
      <c r="C106">
        <v>4312598.048239665</v>
      </c>
    </row>
    <row r="107" spans="1:3">
      <c r="A107">
        <v>105</v>
      </c>
      <c r="B107">
        <v>7440282.515593952</v>
      </c>
      <c r="C107">
        <v>4304255.594541433</v>
      </c>
    </row>
    <row r="108" spans="1:3">
      <c r="A108">
        <v>106</v>
      </c>
      <c r="B108">
        <v>7440576.204415063</v>
      </c>
      <c r="C108">
        <v>4310929.725369588</v>
      </c>
    </row>
    <row r="109" spans="1:3">
      <c r="A109">
        <v>107</v>
      </c>
      <c r="B109">
        <v>7204067.489630134</v>
      </c>
      <c r="C109">
        <v>4250789.965459365</v>
      </c>
    </row>
    <row r="110" spans="1:3">
      <c r="A110">
        <v>108</v>
      </c>
      <c r="B110">
        <v>7129277.931698613</v>
      </c>
      <c r="C110">
        <v>4228652.07254572</v>
      </c>
    </row>
    <row r="111" spans="1:3">
      <c r="A111">
        <v>109</v>
      </c>
      <c r="B111">
        <v>7099825.679867066</v>
      </c>
      <c r="C111">
        <v>4223670.089880502</v>
      </c>
    </row>
    <row r="112" spans="1:3">
      <c r="A112">
        <v>110</v>
      </c>
      <c r="B112">
        <v>7109860.528633105</v>
      </c>
      <c r="C112">
        <v>4224313.674684982</v>
      </c>
    </row>
    <row r="113" spans="1:3">
      <c r="A113">
        <v>111</v>
      </c>
      <c r="B113">
        <v>7063093.638015958</v>
      </c>
      <c r="C113">
        <v>4216654.61089422</v>
      </c>
    </row>
    <row r="114" spans="1:3">
      <c r="A114">
        <v>112</v>
      </c>
      <c r="B114">
        <v>7075036.900202286</v>
      </c>
      <c r="C114">
        <v>4216565.472693636</v>
      </c>
    </row>
    <row r="115" spans="1:3">
      <c r="A115">
        <v>113</v>
      </c>
      <c r="B115">
        <v>7003378.588554004</v>
      </c>
      <c r="C115">
        <v>4201875.666803963</v>
      </c>
    </row>
    <row r="116" spans="1:3">
      <c r="A116">
        <v>114</v>
      </c>
      <c r="B116">
        <v>6986316.697373209</v>
      </c>
      <c r="C116">
        <v>4200703.4761623</v>
      </c>
    </row>
    <row r="117" spans="1:3">
      <c r="A117">
        <v>115</v>
      </c>
      <c r="B117">
        <v>6784884.547157645</v>
      </c>
      <c r="C117">
        <v>4156194.882751611</v>
      </c>
    </row>
    <row r="118" spans="1:3">
      <c r="A118">
        <v>116</v>
      </c>
      <c r="B118">
        <v>6677649.955853197</v>
      </c>
      <c r="C118">
        <v>4136855.349578861</v>
      </c>
    </row>
    <row r="119" spans="1:3">
      <c r="A119">
        <v>117</v>
      </c>
      <c r="B119">
        <v>6587414.916382857</v>
      </c>
      <c r="C119">
        <v>4124583.278345952</v>
      </c>
    </row>
    <row r="120" spans="1:3">
      <c r="A120">
        <v>118</v>
      </c>
      <c r="B120">
        <v>6589699.821918584</v>
      </c>
      <c r="C120">
        <v>4128574.478519817</v>
      </c>
    </row>
    <row r="121" spans="1:3">
      <c r="A121">
        <v>119</v>
      </c>
      <c r="B121">
        <v>6447174.179546167</v>
      </c>
      <c r="C121">
        <v>4093383.284295514</v>
      </c>
    </row>
    <row r="122" spans="1:3">
      <c r="A122">
        <v>120</v>
      </c>
      <c r="B122">
        <v>6372327.38148857</v>
      </c>
      <c r="C122">
        <v>4074229.616696191</v>
      </c>
    </row>
    <row r="123" spans="1:3">
      <c r="A123">
        <v>121</v>
      </c>
      <c r="B123">
        <v>6288968.157714504</v>
      </c>
      <c r="C123">
        <v>4054184.184040379</v>
      </c>
    </row>
    <row r="124" spans="1:3">
      <c r="A124">
        <v>122</v>
      </c>
      <c r="B124">
        <v>6186520.092146141</v>
      </c>
      <c r="C124">
        <v>4057161.406585182</v>
      </c>
    </row>
    <row r="125" spans="1:3">
      <c r="A125">
        <v>123</v>
      </c>
      <c r="B125">
        <v>6198339.854059917</v>
      </c>
      <c r="C125">
        <v>4059001.636169172</v>
      </c>
    </row>
    <row r="126" spans="1:3">
      <c r="A126">
        <v>124</v>
      </c>
      <c r="B126">
        <v>6159117.571770305</v>
      </c>
      <c r="C126">
        <v>4051281.220206329</v>
      </c>
    </row>
    <row r="127" spans="1:3">
      <c r="A127">
        <v>125</v>
      </c>
      <c r="B127">
        <v>6171663.269103365</v>
      </c>
      <c r="C127">
        <v>4052281.539924639</v>
      </c>
    </row>
    <row r="128" spans="1:3">
      <c r="A128">
        <v>126</v>
      </c>
      <c r="B128">
        <v>6153289.178080617</v>
      </c>
      <c r="C128">
        <v>4050234.973995475</v>
      </c>
    </row>
    <row r="129" spans="1:3">
      <c r="A129">
        <v>127</v>
      </c>
      <c r="B129">
        <v>6165951.299891578</v>
      </c>
      <c r="C129">
        <v>4048077.267141948</v>
      </c>
    </row>
    <row r="130" spans="1:3">
      <c r="A130">
        <v>128</v>
      </c>
      <c r="B130">
        <v>6004095.411103696</v>
      </c>
      <c r="C130">
        <v>4002557.630890845</v>
      </c>
    </row>
    <row r="131" spans="1:3">
      <c r="A131">
        <v>129</v>
      </c>
      <c r="B131">
        <v>5887026.388147959</v>
      </c>
      <c r="C131">
        <v>3970425.575746213</v>
      </c>
    </row>
    <row r="132" spans="1:3">
      <c r="A132">
        <v>130</v>
      </c>
      <c r="B132">
        <v>5785470.255109046</v>
      </c>
      <c r="C132">
        <v>3944160.268626879</v>
      </c>
    </row>
    <row r="133" spans="1:3">
      <c r="A133">
        <v>131</v>
      </c>
      <c r="B133">
        <v>5759812.684295107</v>
      </c>
      <c r="C133">
        <v>3926686.860568868</v>
      </c>
    </row>
    <row r="134" spans="1:3">
      <c r="A134">
        <v>132</v>
      </c>
      <c r="B134">
        <v>5746349.007006306</v>
      </c>
      <c r="C134">
        <v>3927967.949288205</v>
      </c>
    </row>
    <row r="135" spans="1:3">
      <c r="A135">
        <v>133</v>
      </c>
      <c r="B135">
        <v>5609679.872273571</v>
      </c>
      <c r="C135">
        <v>3895631.579685228</v>
      </c>
    </row>
    <row r="136" spans="1:3">
      <c r="A136">
        <v>134</v>
      </c>
      <c r="B136">
        <v>5514103.388891372</v>
      </c>
      <c r="C136">
        <v>3873632.943889575</v>
      </c>
    </row>
    <row r="137" spans="1:3">
      <c r="A137">
        <v>135</v>
      </c>
      <c r="B137">
        <v>5436743.876907062</v>
      </c>
      <c r="C137">
        <v>3851275.09164143</v>
      </c>
    </row>
    <row r="138" spans="1:3">
      <c r="A138">
        <v>136</v>
      </c>
      <c r="B138">
        <v>5400046.345527113</v>
      </c>
      <c r="C138">
        <v>3844912.455015064</v>
      </c>
    </row>
    <row r="139" spans="1:3">
      <c r="A139">
        <v>137</v>
      </c>
      <c r="B139">
        <v>5401773.531177215</v>
      </c>
      <c r="C139">
        <v>3845791.760930932</v>
      </c>
    </row>
    <row r="140" spans="1:3">
      <c r="A140">
        <v>138</v>
      </c>
      <c r="B140">
        <v>5387145.950884181</v>
      </c>
      <c r="C140">
        <v>3839328.295677482</v>
      </c>
    </row>
    <row r="141" spans="1:3">
      <c r="A141">
        <v>139</v>
      </c>
      <c r="B141">
        <v>5385442.510008886</v>
      </c>
      <c r="C141">
        <v>3839525.971759819</v>
      </c>
    </row>
    <row r="142" spans="1:3">
      <c r="A142">
        <v>140</v>
      </c>
      <c r="B142">
        <v>5277588.811161563</v>
      </c>
      <c r="C142">
        <v>3811040.839895119</v>
      </c>
    </row>
    <row r="143" spans="1:3">
      <c r="A143">
        <v>141</v>
      </c>
      <c r="B143">
        <v>5228524.353511211</v>
      </c>
      <c r="C143">
        <v>3794314.790498859</v>
      </c>
    </row>
    <row r="144" spans="1:3">
      <c r="A144">
        <v>142</v>
      </c>
      <c r="B144">
        <v>5193511.544253694</v>
      </c>
      <c r="C144">
        <v>3780050.397216028</v>
      </c>
    </row>
    <row r="145" spans="1:3">
      <c r="A145">
        <v>143</v>
      </c>
      <c r="B145">
        <v>5168224.025589773</v>
      </c>
      <c r="C145">
        <v>3778018.470600518</v>
      </c>
    </row>
    <row r="146" spans="1:3">
      <c r="A146">
        <v>144</v>
      </c>
      <c r="B146">
        <v>5168022.186495078</v>
      </c>
      <c r="C146">
        <v>3777279.91664549</v>
      </c>
    </row>
    <row r="147" spans="1:3">
      <c r="A147">
        <v>145</v>
      </c>
      <c r="B147">
        <v>5074412.171996753</v>
      </c>
      <c r="C147">
        <v>3753116.862344176</v>
      </c>
    </row>
    <row r="148" spans="1:3">
      <c r="A148">
        <v>146</v>
      </c>
      <c r="B148">
        <v>5025235.309862225</v>
      </c>
      <c r="C148">
        <v>3740376.342404044</v>
      </c>
    </row>
    <row r="149" spans="1:3">
      <c r="A149">
        <v>147</v>
      </c>
      <c r="B149">
        <v>5051333.327933688</v>
      </c>
      <c r="C149">
        <v>3729477.299711985</v>
      </c>
    </row>
    <row r="150" spans="1:3">
      <c r="A150">
        <v>148</v>
      </c>
      <c r="B150">
        <v>5050911.940355154</v>
      </c>
      <c r="C150">
        <v>3729145.607957663</v>
      </c>
    </row>
    <row r="151" spans="1:3">
      <c r="A151">
        <v>149</v>
      </c>
      <c r="B151">
        <v>5035453.165749366</v>
      </c>
      <c r="C151">
        <v>3723852.922204341</v>
      </c>
    </row>
    <row r="152" spans="1:3">
      <c r="A152">
        <v>150</v>
      </c>
      <c r="B152">
        <v>5037722.840424911</v>
      </c>
      <c r="C152">
        <v>3724007.085760082</v>
      </c>
    </row>
    <row r="153" spans="1:3">
      <c r="A153">
        <v>151</v>
      </c>
      <c r="B153">
        <v>5034527.715044291</v>
      </c>
      <c r="C153">
        <v>3721016.90738441</v>
      </c>
    </row>
    <row r="154" spans="1:3">
      <c r="A154">
        <v>152</v>
      </c>
      <c r="B154">
        <v>5044285.62284761</v>
      </c>
      <c r="C154">
        <v>3720376.754536686</v>
      </c>
    </row>
    <row r="155" spans="1:3">
      <c r="A155">
        <v>153</v>
      </c>
      <c r="B155">
        <v>4922153.390491107</v>
      </c>
      <c r="C155">
        <v>3695164.040741336</v>
      </c>
    </row>
    <row r="156" spans="1:3">
      <c r="A156">
        <v>154</v>
      </c>
      <c r="B156">
        <v>4841949.6048488</v>
      </c>
      <c r="C156">
        <v>3676123.352409591</v>
      </c>
    </row>
    <row r="157" spans="1:3">
      <c r="A157">
        <v>155</v>
      </c>
      <c r="B157">
        <v>4774837.727051552</v>
      </c>
      <c r="C157">
        <v>3659612.689520978</v>
      </c>
    </row>
    <row r="158" spans="1:3">
      <c r="A158">
        <v>156</v>
      </c>
      <c r="B158">
        <v>4726420.212071971</v>
      </c>
      <c r="C158">
        <v>3653863.524793243</v>
      </c>
    </row>
    <row r="159" spans="1:3">
      <c r="A159">
        <v>157</v>
      </c>
      <c r="B159">
        <v>4720384.457408666</v>
      </c>
      <c r="C159">
        <v>3655093.632927613</v>
      </c>
    </row>
    <row r="160" spans="1:3">
      <c r="A160">
        <v>158</v>
      </c>
      <c r="B160">
        <v>4640352.847874592</v>
      </c>
      <c r="C160">
        <v>3630790.438604416</v>
      </c>
    </row>
    <row r="161" spans="1:3">
      <c r="A161">
        <v>159</v>
      </c>
      <c r="B161">
        <v>4578261.839451052</v>
      </c>
      <c r="C161">
        <v>3613316.382029676</v>
      </c>
    </row>
    <row r="162" spans="1:3">
      <c r="A162">
        <v>160</v>
      </c>
      <c r="B162">
        <v>4512168.481763014</v>
      </c>
      <c r="C162">
        <v>3597700.561548725</v>
      </c>
    </row>
    <row r="163" spans="1:3">
      <c r="A163">
        <v>161</v>
      </c>
      <c r="B163">
        <v>4453941.651254374</v>
      </c>
      <c r="C163">
        <v>3583584.460364199</v>
      </c>
    </row>
    <row r="164" spans="1:3">
      <c r="A164">
        <v>162</v>
      </c>
      <c r="B164">
        <v>4436934.608737607</v>
      </c>
      <c r="C164">
        <v>3577299.268795329</v>
      </c>
    </row>
    <row r="165" spans="1:3">
      <c r="A165">
        <v>163</v>
      </c>
      <c r="B165">
        <v>4438645.527953398</v>
      </c>
      <c r="C165">
        <v>3577362.375600834</v>
      </c>
    </row>
    <row r="166" spans="1:3">
      <c r="A166">
        <v>164</v>
      </c>
      <c r="B166">
        <v>4386891.820622972</v>
      </c>
      <c r="C166">
        <v>3563808.011576476</v>
      </c>
    </row>
    <row r="167" spans="1:3">
      <c r="A167">
        <v>165</v>
      </c>
      <c r="B167">
        <v>4322427.305501188</v>
      </c>
      <c r="C167">
        <v>3548693.990859261</v>
      </c>
    </row>
    <row r="168" spans="1:3">
      <c r="A168">
        <v>166</v>
      </c>
      <c r="B168">
        <v>4272161.58040996</v>
      </c>
      <c r="C168">
        <v>3538534.546728187</v>
      </c>
    </row>
    <row r="169" spans="1:3">
      <c r="A169">
        <v>167</v>
      </c>
      <c r="B169">
        <v>4230275.904440293</v>
      </c>
      <c r="C169">
        <v>3531187.097282693</v>
      </c>
    </row>
    <row r="170" spans="1:3">
      <c r="A170">
        <v>168</v>
      </c>
      <c r="B170">
        <v>4228076.343666295</v>
      </c>
      <c r="C170">
        <v>3527851.001868889</v>
      </c>
    </row>
    <row r="171" spans="1:3">
      <c r="A171">
        <v>169</v>
      </c>
      <c r="B171">
        <v>4228668.835760714</v>
      </c>
      <c r="C171">
        <v>3527622.465618697</v>
      </c>
    </row>
    <row r="172" spans="1:3">
      <c r="A172">
        <v>170</v>
      </c>
      <c r="B172">
        <v>4165367.112496219</v>
      </c>
      <c r="C172">
        <v>3512060.771689799</v>
      </c>
    </row>
    <row r="173" spans="1:3">
      <c r="A173">
        <v>171</v>
      </c>
      <c r="B173">
        <v>4132169.966289092</v>
      </c>
      <c r="C173">
        <v>3503944.585476654</v>
      </c>
    </row>
    <row r="174" spans="1:3">
      <c r="A174">
        <v>172</v>
      </c>
      <c r="B174">
        <v>4091225.839299158</v>
      </c>
      <c r="C174">
        <v>3505125.123761394</v>
      </c>
    </row>
    <row r="175" spans="1:3">
      <c r="A175">
        <v>173</v>
      </c>
      <c r="B175">
        <v>4091253.303833989</v>
      </c>
      <c r="C175">
        <v>3505036.223120242</v>
      </c>
    </row>
    <row r="176" spans="1:3">
      <c r="A176">
        <v>174</v>
      </c>
      <c r="B176">
        <v>4077245.194436335</v>
      </c>
      <c r="C176">
        <v>3502531.447884069</v>
      </c>
    </row>
    <row r="177" spans="1:3">
      <c r="A177">
        <v>175</v>
      </c>
      <c r="B177">
        <v>4079031.956056961</v>
      </c>
      <c r="C177">
        <v>3503049.00787707</v>
      </c>
    </row>
    <row r="178" spans="1:3">
      <c r="A178">
        <v>176</v>
      </c>
      <c r="B178">
        <v>4026950.372911826</v>
      </c>
      <c r="C178">
        <v>3490565.437124512</v>
      </c>
    </row>
    <row r="179" spans="1:3">
      <c r="A179">
        <v>177</v>
      </c>
      <c r="B179">
        <v>3996301.08169946</v>
      </c>
      <c r="C179">
        <v>3484924.736346704</v>
      </c>
    </row>
    <row r="180" spans="1:3">
      <c r="A180">
        <v>178</v>
      </c>
      <c r="B180">
        <v>3998486.351954607</v>
      </c>
      <c r="C180">
        <v>3484369.393795392</v>
      </c>
    </row>
    <row r="181" spans="1:3">
      <c r="A181">
        <v>179</v>
      </c>
      <c r="B181">
        <v>3939468.215419595</v>
      </c>
      <c r="C181">
        <v>3467278.050125208</v>
      </c>
    </row>
    <row r="182" spans="1:3">
      <c r="A182">
        <v>180</v>
      </c>
      <c r="B182">
        <v>3898746.250881056</v>
      </c>
      <c r="C182">
        <v>3456992.98816505</v>
      </c>
    </row>
    <row r="183" spans="1:3">
      <c r="A183">
        <v>181</v>
      </c>
      <c r="B183">
        <v>3890727.869294688</v>
      </c>
      <c r="C183">
        <v>3450578.646511972</v>
      </c>
    </row>
    <row r="184" spans="1:3">
      <c r="A184">
        <v>182</v>
      </c>
      <c r="B184">
        <v>3897053.807821451</v>
      </c>
      <c r="C184">
        <v>3450186.813300956</v>
      </c>
    </row>
    <row r="185" spans="1:3">
      <c r="A185">
        <v>183</v>
      </c>
      <c r="B185">
        <v>3829333.061532996</v>
      </c>
      <c r="C185">
        <v>3436352.23127933</v>
      </c>
    </row>
    <row r="186" spans="1:3">
      <c r="A186">
        <v>184</v>
      </c>
      <c r="B186">
        <v>3776835.53545174</v>
      </c>
      <c r="C186">
        <v>3424913.146602891</v>
      </c>
    </row>
    <row r="187" spans="1:3">
      <c r="A187">
        <v>185</v>
      </c>
      <c r="B187">
        <v>3729031.385230477</v>
      </c>
      <c r="C187">
        <v>3412803.467052415</v>
      </c>
    </row>
    <row r="188" spans="1:3">
      <c r="A188">
        <v>186</v>
      </c>
      <c r="B188">
        <v>3685172.457509677</v>
      </c>
      <c r="C188">
        <v>3401766.136761648</v>
      </c>
    </row>
    <row r="189" spans="1:3">
      <c r="A189">
        <v>187</v>
      </c>
      <c r="B189">
        <v>3661110.310453596</v>
      </c>
      <c r="C189">
        <v>3397412.772311243</v>
      </c>
    </row>
    <row r="190" spans="1:3">
      <c r="A190">
        <v>188</v>
      </c>
      <c r="B190">
        <v>3661674.278489228</v>
      </c>
      <c r="C190">
        <v>3397716.1130892</v>
      </c>
    </row>
    <row r="191" spans="1:3">
      <c r="A191">
        <v>189</v>
      </c>
      <c r="B191">
        <v>3617300.93236489</v>
      </c>
      <c r="C191">
        <v>3387399.575333388</v>
      </c>
    </row>
    <row r="192" spans="1:3">
      <c r="A192">
        <v>190</v>
      </c>
      <c r="B192">
        <v>3570042.063632419</v>
      </c>
      <c r="C192">
        <v>3375447.62170086</v>
      </c>
    </row>
    <row r="193" spans="1:3">
      <c r="A193">
        <v>191</v>
      </c>
      <c r="B193">
        <v>3538621.039626475</v>
      </c>
      <c r="C193">
        <v>3366286.274758123</v>
      </c>
    </row>
    <row r="194" spans="1:3">
      <c r="A194">
        <v>192</v>
      </c>
      <c r="B194">
        <v>3516048.267685831</v>
      </c>
      <c r="C194">
        <v>3358801.154858381</v>
      </c>
    </row>
    <row r="195" spans="1:3">
      <c r="A195">
        <v>193</v>
      </c>
      <c r="B195">
        <v>3483900.745359482</v>
      </c>
      <c r="C195">
        <v>3350646.269860228</v>
      </c>
    </row>
    <row r="196" spans="1:3">
      <c r="A196">
        <v>194</v>
      </c>
      <c r="B196">
        <v>3455992.668066679</v>
      </c>
      <c r="C196">
        <v>3342856.573105325</v>
      </c>
    </row>
    <row r="197" spans="1:3">
      <c r="A197">
        <v>195</v>
      </c>
      <c r="B197">
        <v>3417474.9328103</v>
      </c>
      <c r="C197">
        <v>3334873.487233314</v>
      </c>
    </row>
    <row r="198" spans="1:3">
      <c r="A198">
        <v>196</v>
      </c>
      <c r="B198">
        <v>3393740.824815662</v>
      </c>
      <c r="C198">
        <v>3329111.428779482</v>
      </c>
    </row>
    <row r="199" spans="1:3">
      <c r="A199">
        <v>197</v>
      </c>
      <c r="B199">
        <v>3404936.547233088</v>
      </c>
      <c r="C199">
        <v>3324490.919898504</v>
      </c>
    </row>
    <row r="200" spans="1:3">
      <c r="A200">
        <v>198</v>
      </c>
      <c r="B200">
        <v>3404903.199867328</v>
      </c>
      <c r="C200">
        <v>3324429.07592539</v>
      </c>
    </row>
    <row r="201" spans="1:3">
      <c r="A201">
        <v>199</v>
      </c>
      <c r="B201">
        <v>3398179.171099915</v>
      </c>
      <c r="C201">
        <v>3322234.91842926</v>
      </c>
    </row>
    <row r="202" spans="1:3">
      <c r="A202">
        <v>200</v>
      </c>
      <c r="B202">
        <v>3397984.495820333</v>
      </c>
      <c r="C202">
        <v>3322247.495059843</v>
      </c>
    </row>
    <row r="203" spans="1:3">
      <c r="A203">
        <v>201</v>
      </c>
      <c r="B203">
        <v>3364678.248542711</v>
      </c>
      <c r="C203">
        <v>3313901.022739468</v>
      </c>
    </row>
    <row r="204" spans="1:3">
      <c r="A204">
        <v>202</v>
      </c>
      <c r="B204">
        <v>3349961.811398972</v>
      </c>
      <c r="C204">
        <v>3309184.18063647</v>
      </c>
    </row>
    <row r="205" spans="1:3">
      <c r="A205">
        <v>203</v>
      </c>
      <c r="B205">
        <v>3352330.278210817</v>
      </c>
      <c r="C205">
        <v>3309057.356765474</v>
      </c>
    </row>
    <row r="206" spans="1:3">
      <c r="A206">
        <v>204</v>
      </c>
      <c r="B206">
        <v>3301594.6339203</v>
      </c>
      <c r="C206">
        <v>3299123.085201223</v>
      </c>
    </row>
    <row r="207" spans="1:3">
      <c r="A207">
        <v>205</v>
      </c>
      <c r="B207">
        <v>3275389.263529004</v>
      </c>
      <c r="C207">
        <v>3292915.758864726</v>
      </c>
    </row>
    <row r="208" spans="1:3">
      <c r="A208">
        <v>206</v>
      </c>
      <c r="B208">
        <v>3256127.924328849</v>
      </c>
      <c r="C208">
        <v>3291147.569208763</v>
      </c>
    </row>
    <row r="209" spans="1:3">
      <c r="A209">
        <v>207</v>
      </c>
      <c r="B209">
        <v>3253362.099883555</v>
      </c>
      <c r="C209">
        <v>3291713.892252323</v>
      </c>
    </row>
    <row r="210" spans="1:3">
      <c r="A210">
        <v>208</v>
      </c>
      <c r="B210">
        <v>3218374.432990895</v>
      </c>
      <c r="C210">
        <v>3281307.946643342</v>
      </c>
    </row>
    <row r="211" spans="1:3">
      <c r="A211">
        <v>209</v>
      </c>
      <c r="B211">
        <v>3188894.185466621</v>
      </c>
      <c r="C211">
        <v>3273009.172034701</v>
      </c>
    </row>
    <row r="212" spans="1:3">
      <c r="A212">
        <v>210</v>
      </c>
      <c r="B212">
        <v>3155186.053170424</v>
      </c>
      <c r="C212">
        <v>3264910.743981166</v>
      </c>
    </row>
    <row r="213" spans="1:3">
      <c r="A213">
        <v>211</v>
      </c>
      <c r="B213">
        <v>3122947.860072261</v>
      </c>
      <c r="C213">
        <v>3257150.825032466</v>
      </c>
    </row>
    <row r="214" spans="1:3">
      <c r="A214">
        <v>212</v>
      </c>
      <c r="B214">
        <v>3111585.555230486</v>
      </c>
      <c r="C214">
        <v>3253283.833118843</v>
      </c>
    </row>
    <row r="215" spans="1:3">
      <c r="A215">
        <v>213</v>
      </c>
      <c r="B215">
        <v>3112447.801161669</v>
      </c>
      <c r="C215">
        <v>3253327.981371264</v>
      </c>
    </row>
    <row r="216" spans="1:3">
      <c r="A216">
        <v>214</v>
      </c>
      <c r="B216">
        <v>3082327.780050849</v>
      </c>
      <c r="C216">
        <v>3245562.611094486</v>
      </c>
    </row>
    <row r="217" spans="1:3">
      <c r="A217">
        <v>215</v>
      </c>
      <c r="B217">
        <v>3046164.468103945</v>
      </c>
      <c r="C217">
        <v>3236809.496557825</v>
      </c>
    </row>
    <row r="218" spans="1:3">
      <c r="A218">
        <v>216</v>
      </c>
      <c r="B218">
        <v>3015574.399493612</v>
      </c>
      <c r="C218">
        <v>3230188.086106038</v>
      </c>
    </row>
    <row r="219" spans="1:3">
      <c r="A219">
        <v>217</v>
      </c>
      <c r="B219">
        <v>2989682.028101749</v>
      </c>
      <c r="C219">
        <v>3225113.729149397</v>
      </c>
    </row>
    <row r="220" spans="1:3">
      <c r="A220">
        <v>218</v>
      </c>
      <c r="B220">
        <v>2963976.65968851</v>
      </c>
      <c r="C220">
        <v>3218944.373492335</v>
      </c>
    </row>
    <row r="221" spans="1:3">
      <c r="A221">
        <v>219</v>
      </c>
      <c r="B221">
        <v>2938035.583419104</v>
      </c>
      <c r="C221">
        <v>3213247.471098062</v>
      </c>
    </row>
    <row r="222" spans="1:3">
      <c r="A222">
        <v>220</v>
      </c>
      <c r="B222">
        <v>2912985.963253313</v>
      </c>
      <c r="C222">
        <v>3206241.856456378</v>
      </c>
    </row>
    <row r="223" spans="1:3">
      <c r="A223">
        <v>221</v>
      </c>
      <c r="B223">
        <v>2894166.210535406</v>
      </c>
      <c r="C223">
        <v>3201630.495626842</v>
      </c>
    </row>
    <row r="224" spans="1:3">
      <c r="A224">
        <v>222</v>
      </c>
      <c r="B224">
        <v>2873037.567199135</v>
      </c>
      <c r="C224">
        <v>3201720.715890168</v>
      </c>
    </row>
    <row r="225" spans="1:3">
      <c r="A225">
        <v>223</v>
      </c>
      <c r="B225">
        <v>2872964.342490857</v>
      </c>
      <c r="C225">
        <v>3201670.432260795</v>
      </c>
    </row>
    <row r="226" spans="1:3">
      <c r="A226">
        <v>224</v>
      </c>
      <c r="B226">
        <v>2865226.86089556</v>
      </c>
      <c r="C226">
        <v>3200198.387902321</v>
      </c>
    </row>
    <row r="227" spans="1:3">
      <c r="A227">
        <v>225</v>
      </c>
      <c r="B227">
        <v>2865351.723693674</v>
      </c>
      <c r="C227">
        <v>3200249.833136696</v>
      </c>
    </row>
    <row r="228" spans="1:3">
      <c r="A228">
        <v>226</v>
      </c>
      <c r="B228">
        <v>2839360.865444104</v>
      </c>
      <c r="C228">
        <v>3194038.984413743</v>
      </c>
    </row>
    <row r="229" spans="1:3">
      <c r="A229">
        <v>227</v>
      </c>
      <c r="B229">
        <v>2823936.344935875</v>
      </c>
      <c r="C229">
        <v>3191105.62201366</v>
      </c>
    </row>
    <row r="230" spans="1:3">
      <c r="A230">
        <v>228</v>
      </c>
      <c r="B230">
        <v>2823050.690287705</v>
      </c>
      <c r="C230">
        <v>3191366.24078766</v>
      </c>
    </row>
    <row r="231" spans="1:3">
      <c r="A231">
        <v>229</v>
      </c>
      <c r="B231">
        <v>2796453.064895954</v>
      </c>
      <c r="C231">
        <v>3183060.858972647</v>
      </c>
    </row>
    <row r="232" spans="1:3">
      <c r="A232">
        <v>230</v>
      </c>
      <c r="B232">
        <v>2778646.825360584</v>
      </c>
      <c r="C232">
        <v>3178551.307838809</v>
      </c>
    </row>
    <row r="233" spans="1:3">
      <c r="A233">
        <v>231</v>
      </c>
      <c r="B233">
        <v>2776866.62289813</v>
      </c>
      <c r="C233">
        <v>3175930.022767856</v>
      </c>
    </row>
    <row r="234" spans="1:3">
      <c r="A234">
        <v>232</v>
      </c>
      <c r="B234">
        <v>2779804.847321506</v>
      </c>
      <c r="C234">
        <v>3175716.751441058</v>
      </c>
    </row>
    <row r="235" spans="1:3">
      <c r="A235">
        <v>233</v>
      </c>
      <c r="B235">
        <v>2747919.025030056</v>
      </c>
      <c r="C235">
        <v>3169285.261225873</v>
      </c>
    </row>
    <row r="236" spans="1:3">
      <c r="A236">
        <v>234</v>
      </c>
      <c r="B236">
        <v>2722602.4361369</v>
      </c>
      <c r="C236">
        <v>3163930.847770874</v>
      </c>
    </row>
    <row r="237" spans="1:3">
      <c r="A237">
        <v>235</v>
      </c>
      <c r="B237">
        <v>2698873.500463133</v>
      </c>
      <c r="C237">
        <v>3158056.026760717</v>
      </c>
    </row>
    <row r="238" spans="1:3">
      <c r="A238">
        <v>236</v>
      </c>
      <c r="B238">
        <v>2676263.948180045</v>
      </c>
      <c r="C238">
        <v>3152440.500569797</v>
      </c>
    </row>
    <row r="239" spans="1:3">
      <c r="A239">
        <v>237</v>
      </c>
      <c r="B239">
        <v>2663553.084639981</v>
      </c>
      <c r="C239">
        <v>3150182.60104043</v>
      </c>
    </row>
    <row r="240" spans="1:3">
      <c r="A240">
        <v>238</v>
      </c>
      <c r="B240">
        <v>2663622.370176211</v>
      </c>
      <c r="C240">
        <v>3150299.654618359</v>
      </c>
    </row>
    <row r="241" spans="1:3">
      <c r="A241">
        <v>239</v>
      </c>
      <c r="B241">
        <v>2640012.954772114</v>
      </c>
      <c r="C241">
        <v>3144916.26740199</v>
      </c>
    </row>
    <row r="242" spans="1:3">
      <c r="A242">
        <v>240</v>
      </c>
      <c r="B242">
        <v>2613034.361169672</v>
      </c>
      <c r="C242">
        <v>3138350.947774948</v>
      </c>
    </row>
    <row r="243" spans="1:3">
      <c r="A243">
        <v>241</v>
      </c>
      <c r="B243">
        <v>2592707.805734589</v>
      </c>
      <c r="C243">
        <v>3132799.344799853</v>
      </c>
    </row>
    <row r="244" spans="1:3">
      <c r="A244">
        <v>242</v>
      </c>
      <c r="B244">
        <v>2577307.782319518</v>
      </c>
      <c r="C244">
        <v>3128122.150618536</v>
      </c>
    </row>
    <row r="245" spans="1:3">
      <c r="A245">
        <v>243</v>
      </c>
      <c r="B245">
        <v>2556919.217084364</v>
      </c>
      <c r="C245">
        <v>3123070.831243549</v>
      </c>
    </row>
    <row r="246" spans="1:3">
      <c r="A246">
        <v>244</v>
      </c>
      <c r="B246">
        <v>2538701.672366869</v>
      </c>
      <c r="C246">
        <v>3118147.56494281</v>
      </c>
    </row>
    <row r="247" spans="1:3">
      <c r="A247">
        <v>245</v>
      </c>
      <c r="B247">
        <v>2515387.034200116</v>
      </c>
      <c r="C247">
        <v>3113075.271426748</v>
      </c>
    </row>
    <row r="248" spans="1:3">
      <c r="A248">
        <v>246</v>
      </c>
      <c r="B248">
        <v>2500355.510354478</v>
      </c>
      <c r="C248">
        <v>3109417.788833408</v>
      </c>
    </row>
    <row r="249" spans="1:3">
      <c r="A249">
        <v>247</v>
      </c>
      <c r="B249">
        <v>2506209.198975885</v>
      </c>
      <c r="C249">
        <v>3106966.888491812</v>
      </c>
    </row>
    <row r="250" spans="1:3">
      <c r="A250">
        <v>248</v>
      </c>
      <c r="B250">
        <v>2506145.366909562</v>
      </c>
      <c r="C250">
        <v>3106929.682372693</v>
      </c>
    </row>
    <row r="251" spans="1:3">
      <c r="A251">
        <v>249</v>
      </c>
      <c r="B251">
        <v>2501884.427973841</v>
      </c>
      <c r="C251">
        <v>3105599.010779801</v>
      </c>
    </row>
    <row r="252" spans="1:3">
      <c r="A252">
        <v>250</v>
      </c>
      <c r="B252">
        <v>2502337.398982802</v>
      </c>
      <c r="C252">
        <v>3105662.897756134</v>
      </c>
    </row>
    <row r="253" spans="1:3">
      <c r="A253">
        <v>251</v>
      </c>
      <c r="B253">
        <v>2482894.37485134</v>
      </c>
      <c r="C253">
        <v>3100789.519352997</v>
      </c>
    </row>
    <row r="254" spans="1:3">
      <c r="A254">
        <v>252</v>
      </c>
      <c r="B254">
        <v>2474605.67749489</v>
      </c>
      <c r="C254">
        <v>3098145.616544254</v>
      </c>
    </row>
    <row r="255" spans="1:3">
      <c r="A255">
        <v>253</v>
      </c>
      <c r="B255">
        <v>2456499.099908715</v>
      </c>
      <c r="C255">
        <v>3093937.390699596</v>
      </c>
    </row>
    <row r="256" spans="1:3">
      <c r="A256">
        <v>254</v>
      </c>
      <c r="B256">
        <v>2432178.491335591</v>
      </c>
      <c r="C256">
        <v>3089059.476774857</v>
      </c>
    </row>
    <row r="257" spans="1:3">
      <c r="A257">
        <v>255</v>
      </c>
      <c r="B257">
        <v>2418552.275534887</v>
      </c>
      <c r="C257">
        <v>3085814.539430351</v>
      </c>
    </row>
    <row r="258" spans="1:3">
      <c r="A258">
        <v>256</v>
      </c>
      <c r="B258">
        <v>2408305.875109554</v>
      </c>
      <c r="C258">
        <v>3084885.192081533</v>
      </c>
    </row>
    <row r="259" spans="1:3">
      <c r="A259">
        <v>257</v>
      </c>
      <c r="B259">
        <v>2406641.154716915</v>
      </c>
      <c r="C259">
        <v>3085138.762715645</v>
      </c>
    </row>
    <row r="260" spans="1:3">
      <c r="A260">
        <v>258</v>
      </c>
      <c r="B260">
        <v>2389160.236554427</v>
      </c>
      <c r="C260">
        <v>3079811.414417563</v>
      </c>
    </row>
    <row r="261" spans="1:3">
      <c r="A261">
        <v>259</v>
      </c>
      <c r="B261">
        <v>2374713.254932525</v>
      </c>
      <c r="C261">
        <v>3075592.643192682</v>
      </c>
    </row>
    <row r="262" spans="1:3">
      <c r="A262">
        <v>260</v>
      </c>
      <c r="B262">
        <v>2357652.45484564</v>
      </c>
      <c r="C262">
        <v>3071407.7531697</v>
      </c>
    </row>
    <row r="263" spans="1:3">
      <c r="A263">
        <v>261</v>
      </c>
      <c r="B263">
        <v>2341306.258937186</v>
      </c>
      <c r="C263">
        <v>3067413.325724595</v>
      </c>
    </row>
    <row r="264" spans="1:3">
      <c r="A264">
        <v>262</v>
      </c>
      <c r="B264">
        <v>2336159.507962842</v>
      </c>
      <c r="C264">
        <v>3065496.912405343</v>
      </c>
    </row>
    <row r="265" spans="1:3">
      <c r="A265">
        <v>263</v>
      </c>
      <c r="B265">
        <v>2336637.150412172</v>
      </c>
      <c r="C265">
        <v>3065515.265899847</v>
      </c>
    </row>
    <row r="266" spans="1:3">
      <c r="A266">
        <v>264</v>
      </c>
      <c r="B266">
        <v>2321651.764221859</v>
      </c>
      <c r="C266">
        <v>3061502.257370037</v>
      </c>
    </row>
    <row r="267" spans="1:3">
      <c r="A267">
        <v>265</v>
      </c>
      <c r="B267">
        <v>2302092.693232045</v>
      </c>
      <c r="C267">
        <v>3056571.433950211</v>
      </c>
    </row>
    <row r="268" spans="1:3">
      <c r="A268">
        <v>266</v>
      </c>
      <c r="B268">
        <v>2284219.699645358</v>
      </c>
      <c r="C268">
        <v>3052532.152236878</v>
      </c>
    </row>
    <row r="269" spans="1:3">
      <c r="A269">
        <v>267</v>
      </c>
      <c r="B269">
        <v>2268468.344805582</v>
      </c>
      <c r="C269">
        <v>3049297.893476078</v>
      </c>
    </row>
    <row r="270" spans="1:3">
      <c r="A270">
        <v>268</v>
      </c>
      <c r="B270">
        <v>2252664.235775185</v>
      </c>
      <c r="C270">
        <v>3045434.880032445</v>
      </c>
    </row>
    <row r="271" spans="1:3">
      <c r="A271">
        <v>269</v>
      </c>
      <c r="B271">
        <v>2236474.394221873</v>
      </c>
      <c r="C271">
        <v>3041791.940904105</v>
      </c>
    </row>
    <row r="272" spans="1:3">
      <c r="A272">
        <v>270</v>
      </c>
      <c r="B272">
        <v>2220812.116602038</v>
      </c>
      <c r="C272">
        <v>3037472.367651531</v>
      </c>
    </row>
    <row r="273" spans="1:3">
      <c r="A273">
        <v>271</v>
      </c>
      <c r="B273">
        <v>2208684.141423333</v>
      </c>
      <c r="C273">
        <v>3034455.758463858</v>
      </c>
    </row>
    <row r="274" spans="1:3">
      <c r="A274">
        <v>272</v>
      </c>
      <c r="B274">
        <v>2195313.317227117</v>
      </c>
      <c r="C274">
        <v>3034123.946592802</v>
      </c>
    </row>
    <row r="275" spans="1:3">
      <c r="A275">
        <v>273</v>
      </c>
      <c r="B275">
        <v>2195719.011650884</v>
      </c>
      <c r="C275">
        <v>3034213.034935447</v>
      </c>
    </row>
    <row r="276" spans="1:3">
      <c r="A276">
        <v>274</v>
      </c>
      <c r="B276">
        <v>2190300.281808853</v>
      </c>
      <c r="C276">
        <v>3033124.619386657</v>
      </c>
    </row>
    <row r="277" spans="1:3">
      <c r="A277">
        <v>275</v>
      </c>
      <c r="B277">
        <v>2190368.088004772</v>
      </c>
      <c r="C277">
        <v>3033165.214859352</v>
      </c>
    </row>
    <row r="278" spans="1:3">
      <c r="A278">
        <v>276</v>
      </c>
      <c r="B278">
        <v>2174581.524985103</v>
      </c>
      <c r="C278">
        <v>3029344.986240224</v>
      </c>
    </row>
    <row r="279" spans="1:3">
      <c r="A279">
        <v>277</v>
      </c>
      <c r="B279">
        <v>2165037.126407874</v>
      </c>
      <c r="C279">
        <v>3027467.779876496</v>
      </c>
    </row>
    <row r="280" spans="1:3">
      <c r="A280">
        <v>278</v>
      </c>
      <c r="B280">
        <v>2152063.511350849</v>
      </c>
      <c r="C280">
        <v>3024066.621805157</v>
      </c>
    </row>
    <row r="281" spans="1:3">
      <c r="A281">
        <v>279</v>
      </c>
      <c r="B281">
        <v>2138304.758037051</v>
      </c>
      <c r="C281">
        <v>3019801.328742407</v>
      </c>
    </row>
    <row r="282" spans="1:3">
      <c r="A282">
        <v>280</v>
      </c>
      <c r="B282">
        <v>2128080.933769804</v>
      </c>
      <c r="C282">
        <v>3017173.427391348</v>
      </c>
    </row>
    <row r="283" spans="1:3">
      <c r="A283">
        <v>281</v>
      </c>
      <c r="B283">
        <v>2127575.925798088</v>
      </c>
      <c r="C283">
        <v>3015802.69215828</v>
      </c>
    </row>
    <row r="284" spans="1:3">
      <c r="A284">
        <v>282</v>
      </c>
      <c r="B284">
        <v>2129326.382935892</v>
      </c>
      <c r="C284">
        <v>3015714.590591788</v>
      </c>
    </row>
    <row r="285" spans="1:3">
      <c r="A285">
        <v>283</v>
      </c>
      <c r="B285">
        <v>2111226.056955557</v>
      </c>
      <c r="C285">
        <v>3012010.492194543</v>
      </c>
    </row>
    <row r="286" spans="1:3">
      <c r="A286">
        <v>284</v>
      </c>
      <c r="B286">
        <v>2097113.12823631</v>
      </c>
      <c r="C286">
        <v>3009017.628665723</v>
      </c>
    </row>
    <row r="287" spans="1:3">
      <c r="A287">
        <v>285</v>
      </c>
      <c r="B287">
        <v>2084251.574612516</v>
      </c>
      <c r="C287">
        <v>3005810.743577925</v>
      </c>
    </row>
    <row r="288" spans="1:3">
      <c r="A288">
        <v>286</v>
      </c>
      <c r="B288">
        <v>2072177.16509527</v>
      </c>
      <c r="C288">
        <v>3002784.792908064</v>
      </c>
    </row>
    <row r="289" spans="1:3">
      <c r="A289">
        <v>287</v>
      </c>
      <c r="B289">
        <v>2065392.986622011</v>
      </c>
      <c r="C289">
        <v>3001619.252221864</v>
      </c>
    </row>
    <row r="290" spans="1:3">
      <c r="A290">
        <v>288</v>
      </c>
      <c r="B290">
        <v>2065344.909344842</v>
      </c>
      <c r="C290">
        <v>3001676.167711724</v>
      </c>
    </row>
    <row r="291" spans="1:3">
      <c r="A291">
        <v>289</v>
      </c>
      <c r="B291">
        <v>2052685.809865048</v>
      </c>
      <c r="C291">
        <v>2998819.791527248</v>
      </c>
    </row>
    <row r="292" spans="1:3">
      <c r="A292">
        <v>290</v>
      </c>
      <c r="B292">
        <v>2037144.828747298</v>
      </c>
      <c r="C292">
        <v>2995090.322141182</v>
      </c>
    </row>
    <row r="293" spans="1:3">
      <c r="A293">
        <v>291</v>
      </c>
      <c r="B293">
        <v>2025153.487194723</v>
      </c>
      <c r="C293">
        <v>2991842.305262272</v>
      </c>
    </row>
    <row r="294" spans="1:3">
      <c r="A294">
        <v>292</v>
      </c>
      <c r="B294">
        <v>2016104.434610075</v>
      </c>
      <c r="C294">
        <v>2989080.495140771</v>
      </c>
    </row>
    <row r="295" spans="1:3">
      <c r="A295">
        <v>293</v>
      </c>
      <c r="B295">
        <v>2003843.476733026</v>
      </c>
      <c r="C295">
        <v>2986010.063152109</v>
      </c>
    </row>
    <row r="296" spans="1:3">
      <c r="A296">
        <v>294</v>
      </c>
      <c r="B296">
        <v>1992777.347048257</v>
      </c>
      <c r="C296">
        <v>2982977.430066234</v>
      </c>
    </row>
    <row r="297" spans="1:3">
      <c r="A297">
        <v>295</v>
      </c>
      <c r="B297">
        <v>1978087.500184462</v>
      </c>
      <c r="C297">
        <v>2979690.388454903</v>
      </c>
    </row>
    <row r="298" spans="1:3">
      <c r="A298">
        <v>296</v>
      </c>
      <c r="B298">
        <v>1968206.351688443</v>
      </c>
      <c r="C298">
        <v>2977269.417750714</v>
      </c>
    </row>
    <row r="299" spans="1:3">
      <c r="A299">
        <v>297</v>
      </c>
      <c r="B299">
        <v>1962767.820622955</v>
      </c>
      <c r="C299">
        <v>2975870.285640792</v>
      </c>
    </row>
    <row r="300" spans="1:3">
      <c r="A300">
        <v>298</v>
      </c>
      <c r="B300">
        <v>1963393.759501933</v>
      </c>
      <c r="C300">
        <v>2975837.27518322</v>
      </c>
    </row>
    <row r="301" spans="1:3">
      <c r="A301">
        <v>299</v>
      </c>
      <c r="B301">
        <v>1966723.495297062</v>
      </c>
      <c r="C301">
        <v>2974563.765103743</v>
      </c>
    </row>
    <row r="302" spans="1:3">
      <c r="A302">
        <v>300</v>
      </c>
      <c r="B302">
        <v>1967013.271623733</v>
      </c>
      <c r="C302">
        <v>2974554.854680281</v>
      </c>
    </row>
    <row r="303" spans="1:3">
      <c r="A303">
        <v>301</v>
      </c>
      <c r="B303">
        <v>1955706.435643126</v>
      </c>
      <c r="C303">
        <v>2971579.979361674</v>
      </c>
    </row>
    <row r="304" spans="1:3">
      <c r="A304">
        <v>302</v>
      </c>
      <c r="B304">
        <v>1950639.104429619</v>
      </c>
      <c r="C304">
        <v>2969920.04252792</v>
      </c>
    </row>
    <row r="305" spans="1:3">
      <c r="A305">
        <v>303</v>
      </c>
      <c r="B305">
        <v>1939462.886811599</v>
      </c>
      <c r="C305">
        <v>2967236.484195513</v>
      </c>
    </row>
    <row r="306" spans="1:3">
      <c r="A306">
        <v>304</v>
      </c>
      <c r="B306">
        <v>1924326.46504291</v>
      </c>
      <c r="C306">
        <v>2964089.574057033</v>
      </c>
    </row>
    <row r="307" spans="1:3">
      <c r="A307">
        <v>305</v>
      </c>
      <c r="B307">
        <v>1915865.574502008</v>
      </c>
      <c r="C307">
        <v>2962047.012030243</v>
      </c>
    </row>
    <row r="308" spans="1:3">
      <c r="A308">
        <v>306</v>
      </c>
      <c r="B308">
        <v>1909216.139378581</v>
      </c>
      <c r="C308">
        <v>2961362.770302623</v>
      </c>
    </row>
    <row r="309" spans="1:3">
      <c r="A309">
        <v>307</v>
      </c>
      <c r="B309">
        <v>1908047.180438344</v>
      </c>
      <c r="C309">
        <v>2961470.918712685</v>
      </c>
    </row>
    <row r="310" spans="1:3">
      <c r="A310">
        <v>308</v>
      </c>
      <c r="B310">
        <v>1897845.891857259</v>
      </c>
      <c r="C310">
        <v>2958286.502031725</v>
      </c>
    </row>
    <row r="311" spans="1:3">
      <c r="A311">
        <v>309</v>
      </c>
      <c r="B311">
        <v>1889535.725334333</v>
      </c>
      <c r="C311">
        <v>2955781.79912091</v>
      </c>
    </row>
    <row r="312" spans="1:3">
      <c r="A312">
        <v>310</v>
      </c>
      <c r="B312">
        <v>1879596.532578803</v>
      </c>
      <c r="C312">
        <v>2953280.352435038</v>
      </c>
    </row>
    <row r="313" spans="1:3">
      <c r="A313">
        <v>311</v>
      </c>
      <c r="B313">
        <v>1870227.43201371</v>
      </c>
      <c r="C313">
        <v>2950937.511632083</v>
      </c>
    </row>
    <row r="314" spans="1:3">
      <c r="A314">
        <v>312</v>
      </c>
      <c r="B314">
        <v>1867783.651714684</v>
      </c>
      <c r="C314">
        <v>2949907.251392983</v>
      </c>
    </row>
    <row r="315" spans="1:3">
      <c r="A315">
        <v>313</v>
      </c>
      <c r="B315">
        <v>1868128.738005429</v>
      </c>
      <c r="C315">
        <v>2949923.605933451</v>
      </c>
    </row>
    <row r="316" spans="1:3">
      <c r="A316">
        <v>314</v>
      </c>
      <c r="B316">
        <v>1860030.873545772</v>
      </c>
      <c r="C316">
        <v>2947657.679479061</v>
      </c>
    </row>
    <row r="317" spans="1:3">
      <c r="A317">
        <v>315</v>
      </c>
      <c r="B317">
        <v>1848795.878454217</v>
      </c>
      <c r="C317">
        <v>2944690.509325289</v>
      </c>
    </row>
    <row r="318" spans="1:3">
      <c r="A318">
        <v>316</v>
      </c>
      <c r="B318">
        <v>1838066.446952864</v>
      </c>
      <c r="C318">
        <v>2942177.502005198</v>
      </c>
    </row>
    <row r="319" spans="1:3">
      <c r="A319">
        <v>317</v>
      </c>
      <c r="B319">
        <v>1828400.178820008</v>
      </c>
      <c r="C319">
        <v>2940144.420254224</v>
      </c>
    </row>
    <row r="320" spans="1:3">
      <c r="A320">
        <v>318</v>
      </c>
      <c r="B320">
        <v>1818812.921254314</v>
      </c>
      <c r="C320">
        <v>2937745.078481681</v>
      </c>
    </row>
    <row r="321" spans="1:3">
      <c r="A321">
        <v>319</v>
      </c>
      <c r="B321">
        <v>1808682.454170638</v>
      </c>
      <c r="C321">
        <v>2935427.599758662</v>
      </c>
    </row>
    <row r="322" spans="1:3">
      <c r="A322">
        <v>320</v>
      </c>
      <c r="B322">
        <v>1798921.817647045</v>
      </c>
      <c r="C322">
        <v>2932675.428725072</v>
      </c>
    </row>
    <row r="323" spans="1:3">
      <c r="A323">
        <v>321</v>
      </c>
      <c r="B323">
        <v>1791152.973351573</v>
      </c>
      <c r="C323">
        <v>2930681.144909684</v>
      </c>
    </row>
    <row r="324" spans="1:3">
      <c r="A324">
        <v>322</v>
      </c>
      <c r="B324">
        <v>1786897.438916218</v>
      </c>
      <c r="C324">
        <v>2929633.677984154</v>
      </c>
    </row>
    <row r="325" spans="1:3">
      <c r="A325">
        <v>323</v>
      </c>
      <c r="B325">
        <v>1786445.335671294</v>
      </c>
      <c r="C325">
        <v>2929694.343782893</v>
      </c>
    </row>
    <row r="326" spans="1:3">
      <c r="A326">
        <v>324</v>
      </c>
      <c r="B326">
        <v>1777432.596740946</v>
      </c>
      <c r="C326">
        <v>2929090.178567929</v>
      </c>
    </row>
    <row r="327" spans="1:3">
      <c r="A327">
        <v>325</v>
      </c>
      <c r="B327">
        <v>1777769.316904258</v>
      </c>
      <c r="C327">
        <v>2929099.871759854</v>
      </c>
    </row>
    <row r="328" spans="1:3">
      <c r="A328">
        <v>326</v>
      </c>
      <c r="B328">
        <v>1767681.040682129</v>
      </c>
      <c r="C328">
        <v>2926716.381865208</v>
      </c>
    </row>
    <row r="329" spans="1:3">
      <c r="A329">
        <v>327</v>
      </c>
      <c r="B329">
        <v>1761561.282374876</v>
      </c>
      <c r="C329">
        <v>2925484.069869816</v>
      </c>
    </row>
    <row r="330" spans="1:3">
      <c r="A330">
        <v>328</v>
      </c>
      <c r="B330">
        <v>1753668.766755584</v>
      </c>
      <c r="C330">
        <v>2923368.777210476</v>
      </c>
    </row>
    <row r="331" spans="1:3">
      <c r="A331">
        <v>329</v>
      </c>
      <c r="B331">
        <v>1745593.003447851</v>
      </c>
      <c r="C331">
        <v>2920725.574126564</v>
      </c>
    </row>
    <row r="332" spans="1:3">
      <c r="A332">
        <v>330</v>
      </c>
      <c r="B332">
        <v>1739455.364420774</v>
      </c>
      <c r="C332">
        <v>2919059.294202021</v>
      </c>
    </row>
    <row r="333" spans="1:3">
      <c r="A333">
        <v>331</v>
      </c>
      <c r="B333">
        <v>1739894.824658538</v>
      </c>
      <c r="C333">
        <v>2918342.764960482</v>
      </c>
    </row>
    <row r="334" spans="1:3">
      <c r="A334">
        <v>332</v>
      </c>
      <c r="B334">
        <v>1741180.044261698</v>
      </c>
      <c r="C334">
        <v>2918336.487902155</v>
      </c>
    </row>
    <row r="335" spans="1:3">
      <c r="A335">
        <v>333</v>
      </c>
      <c r="B335">
        <v>1729831.761139825</v>
      </c>
      <c r="C335">
        <v>2915898.168946929</v>
      </c>
    </row>
    <row r="336" spans="1:3">
      <c r="A336">
        <v>334</v>
      </c>
      <c r="B336">
        <v>1721069.543221761</v>
      </c>
      <c r="C336">
        <v>2913962.712096888</v>
      </c>
    </row>
    <row r="337" spans="1:3">
      <c r="A337">
        <v>335</v>
      </c>
      <c r="B337">
        <v>1713418.557021162</v>
      </c>
      <c r="C337">
        <v>2911970.401611231</v>
      </c>
    </row>
    <row r="338" spans="1:3">
      <c r="A338">
        <v>336</v>
      </c>
      <c r="B338">
        <v>1706365.897103057</v>
      </c>
      <c r="C338">
        <v>2910121.207682866</v>
      </c>
    </row>
    <row r="339" spans="1:3">
      <c r="A339">
        <v>337</v>
      </c>
      <c r="B339">
        <v>1702214.653807683</v>
      </c>
      <c r="C339">
        <v>2909394.897941905</v>
      </c>
    </row>
    <row r="340" spans="1:3">
      <c r="A340">
        <v>338</v>
      </c>
      <c r="B340">
        <v>1702126.820942666</v>
      </c>
      <c r="C340">
        <v>2909426.279183428</v>
      </c>
    </row>
    <row r="341" spans="1:3">
      <c r="A341">
        <v>339</v>
      </c>
      <c r="B341">
        <v>1694702.703369109</v>
      </c>
      <c r="C341">
        <v>2907704.897019749</v>
      </c>
    </row>
    <row r="342" spans="1:3">
      <c r="A342">
        <v>340</v>
      </c>
      <c r="B342">
        <v>1685163.150402985</v>
      </c>
      <c r="C342">
        <v>2905369.981215302</v>
      </c>
    </row>
    <row r="343" spans="1:3">
      <c r="A343">
        <v>341</v>
      </c>
      <c r="B343">
        <v>1678044.165998055</v>
      </c>
      <c r="C343">
        <v>2903370.358226649</v>
      </c>
    </row>
    <row r="344" spans="1:3">
      <c r="A344">
        <v>342</v>
      </c>
      <c r="B344">
        <v>1673041.765799938</v>
      </c>
      <c r="C344">
        <v>2901724.248275677</v>
      </c>
    </row>
    <row r="345" spans="1:3">
      <c r="A345">
        <v>343</v>
      </c>
      <c r="B345">
        <v>1665700.137670774</v>
      </c>
      <c r="C345">
        <v>2899799.951802739</v>
      </c>
    </row>
    <row r="346" spans="1:3">
      <c r="A346">
        <v>344</v>
      </c>
      <c r="B346">
        <v>1659267.806279474</v>
      </c>
      <c r="C346">
        <v>2897915.508375588</v>
      </c>
    </row>
    <row r="347" spans="1:3">
      <c r="A347">
        <v>345</v>
      </c>
      <c r="B347">
        <v>1649750.620153735</v>
      </c>
      <c r="C347">
        <v>2895693.388563908</v>
      </c>
    </row>
    <row r="348" spans="1:3">
      <c r="A348">
        <v>346</v>
      </c>
      <c r="B348">
        <v>1643417.245384622</v>
      </c>
      <c r="C348">
        <v>2894085.432064153</v>
      </c>
    </row>
    <row r="349" spans="1:3">
      <c r="A349">
        <v>347</v>
      </c>
      <c r="B349">
        <v>1640037.904219057</v>
      </c>
      <c r="C349">
        <v>2893195.30280513</v>
      </c>
    </row>
    <row r="350" spans="1:3">
      <c r="A350">
        <v>348</v>
      </c>
      <c r="B350">
        <v>1640591.181546687</v>
      </c>
      <c r="C350">
        <v>2893216.378582873</v>
      </c>
    </row>
    <row r="351" spans="1:3">
      <c r="A351">
        <v>349</v>
      </c>
      <c r="B351">
        <v>1634514.860937571</v>
      </c>
      <c r="C351">
        <v>2892407.252235703</v>
      </c>
    </row>
    <row r="352" spans="1:3">
      <c r="A352">
        <v>350</v>
      </c>
      <c r="B352">
        <v>1636906.297617594</v>
      </c>
      <c r="C352">
        <v>2892408.14870988</v>
      </c>
    </row>
    <row r="353" spans="1:3">
      <c r="A353">
        <v>351</v>
      </c>
      <c r="B353">
        <v>1632510.863507659</v>
      </c>
      <c r="C353">
        <v>2890572.273119545</v>
      </c>
    </row>
    <row r="354" spans="1:3">
      <c r="A354">
        <v>352</v>
      </c>
      <c r="B354">
        <v>1630012.654887506</v>
      </c>
      <c r="C354">
        <v>2889593.062158864</v>
      </c>
    </row>
    <row r="355" spans="1:3">
      <c r="A355">
        <v>353</v>
      </c>
      <c r="B355">
        <v>1630534.447370442</v>
      </c>
      <c r="C355">
        <v>2889572.169803774</v>
      </c>
    </row>
    <row r="356" spans="1:3">
      <c r="A356">
        <v>354</v>
      </c>
      <c r="B356">
        <v>1620219.843913369</v>
      </c>
      <c r="C356">
        <v>2887188.60895083</v>
      </c>
    </row>
    <row r="357" spans="1:3">
      <c r="A357">
        <v>355</v>
      </c>
      <c r="B357">
        <v>1614907.362828378</v>
      </c>
      <c r="C357">
        <v>2885845.133781701</v>
      </c>
    </row>
    <row r="358" spans="1:3">
      <c r="A358">
        <v>356</v>
      </c>
      <c r="B358">
        <v>1610025.3950771</v>
      </c>
      <c r="C358">
        <v>2885261.087743111</v>
      </c>
    </row>
    <row r="359" spans="1:3">
      <c r="A359">
        <v>357</v>
      </c>
      <c r="B359">
        <v>1609035.321146331</v>
      </c>
      <c r="C359">
        <v>2885280.744673122</v>
      </c>
    </row>
    <row r="360" spans="1:3">
      <c r="A360">
        <v>358</v>
      </c>
      <c r="B360">
        <v>1603151.95210264</v>
      </c>
      <c r="C360">
        <v>2883262.84712772</v>
      </c>
    </row>
    <row r="361" spans="1:3">
      <c r="A361">
        <v>359</v>
      </c>
      <c r="B361">
        <v>1598408.002123517</v>
      </c>
      <c r="C361">
        <v>2881679.974933356</v>
      </c>
    </row>
    <row r="362" spans="1:3">
      <c r="A362">
        <v>360</v>
      </c>
      <c r="B362">
        <v>1592341.800604697</v>
      </c>
      <c r="C362">
        <v>2880036.61670445</v>
      </c>
    </row>
    <row r="363" spans="1:3">
      <c r="A363">
        <v>361</v>
      </c>
      <c r="B363">
        <v>1586687.202545294</v>
      </c>
      <c r="C363">
        <v>2878518.70247539</v>
      </c>
    </row>
    <row r="364" spans="1:3">
      <c r="A364">
        <v>362</v>
      </c>
      <c r="B364">
        <v>1585758.178190696</v>
      </c>
      <c r="C364">
        <v>2877957.771308764</v>
      </c>
    </row>
    <row r="365" spans="1:3">
      <c r="A365">
        <v>363</v>
      </c>
      <c r="B365">
        <v>1586094.220945673</v>
      </c>
      <c r="C365">
        <v>2877985.938084069</v>
      </c>
    </row>
    <row r="366" spans="1:3">
      <c r="A366">
        <v>364</v>
      </c>
      <c r="B366">
        <v>1581668.159183904</v>
      </c>
      <c r="C366">
        <v>2876613.05520592</v>
      </c>
    </row>
    <row r="367" spans="1:3">
      <c r="A367">
        <v>365</v>
      </c>
      <c r="B367">
        <v>1575228.795927062</v>
      </c>
      <c r="C367">
        <v>2874712.054160721</v>
      </c>
    </row>
    <row r="368" spans="1:3">
      <c r="A368">
        <v>366</v>
      </c>
      <c r="B368">
        <v>1568650.827894808</v>
      </c>
      <c r="C368">
        <v>2873036.106489512</v>
      </c>
    </row>
    <row r="369" spans="1:3">
      <c r="A369">
        <v>367</v>
      </c>
      <c r="B369">
        <v>1562505.625210421</v>
      </c>
      <c r="C369">
        <v>2871663.547172327</v>
      </c>
    </row>
    <row r="370" spans="1:3">
      <c r="A370">
        <v>368</v>
      </c>
      <c r="B370">
        <v>1556831.098454635</v>
      </c>
      <c r="C370">
        <v>2870127.259162022</v>
      </c>
    </row>
    <row r="371" spans="1:3">
      <c r="A371">
        <v>369</v>
      </c>
      <c r="B371">
        <v>1550512.224973674</v>
      </c>
      <c r="C371">
        <v>2868600.983390535</v>
      </c>
    </row>
    <row r="372" spans="1:3">
      <c r="A372">
        <v>370</v>
      </c>
      <c r="B372">
        <v>1544940.300235592</v>
      </c>
      <c r="C372">
        <v>2866842.858790194</v>
      </c>
    </row>
    <row r="373" spans="1:3">
      <c r="A373">
        <v>371</v>
      </c>
      <c r="B373">
        <v>1540398.246009598</v>
      </c>
      <c r="C373">
        <v>2865556.54665792</v>
      </c>
    </row>
    <row r="374" spans="1:3">
      <c r="A374">
        <v>372</v>
      </c>
      <c r="B374">
        <v>1538006.550723928</v>
      </c>
      <c r="C374">
        <v>2864904.308511327</v>
      </c>
    </row>
    <row r="375" spans="1:3">
      <c r="A375">
        <v>373</v>
      </c>
      <c r="B375">
        <v>1537842.811134291</v>
      </c>
      <c r="C375">
        <v>2864928.708700099</v>
      </c>
    </row>
    <row r="376" spans="1:3">
      <c r="A376">
        <v>374</v>
      </c>
      <c r="B376">
        <v>1538980.293070983</v>
      </c>
      <c r="C376">
        <v>2864548.777978816</v>
      </c>
    </row>
    <row r="377" spans="1:3">
      <c r="A377">
        <v>375</v>
      </c>
      <c r="B377">
        <v>1541267.830695995</v>
      </c>
      <c r="C377">
        <v>2864640.911403974</v>
      </c>
    </row>
    <row r="378" spans="1:3">
      <c r="A378">
        <v>376</v>
      </c>
      <c r="B378">
        <v>1533171.051538253</v>
      </c>
      <c r="C378">
        <v>2863038.813795857</v>
      </c>
    </row>
    <row r="379" spans="1:3">
      <c r="A379">
        <v>377</v>
      </c>
      <c r="B379">
        <v>1529423.106707374</v>
      </c>
      <c r="C379">
        <v>2862266.47632745</v>
      </c>
    </row>
    <row r="380" spans="1:3">
      <c r="A380">
        <v>378</v>
      </c>
      <c r="B380">
        <v>1530104.935820703</v>
      </c>
      <c r="C380">
        <v>2862301.117103584</v>
      </c>
    </row>
    <row r="381" spans="1:3">
      <c r="A381">
        <v>379</v>
      </c>
      <c r="B381">
        <v>1524640.487257058</v>
      </c>
      <c r="C381">
        <v>2860503.393673112</v>
      </c>
    </row>
    <row r="382" spans="1:3">
      <c r="A382">
        <v>380</v>
      </c>
      <c r="B382">
        <v>1521487.231101375</v>
      </c>
      <c r="C382">
        <v>2859488.414374142</v>
      </c>
    </row>
    <row r="383" spans="1:3">
      <c r="A383">
        <v>381</v>
      </c>
      <c r="B383">
        <v>1523104.054747527</v>
      </c>
      <c r="C383">
        <v>2859267.740638672</v>
      </c>
    </row>
    <row r="384" spans="1:3">
      <c r="A384">
        <v>382</v>
      </c>
      <c r="B384">
        <v>1521965.919857216</v>
      </c>
      <c r="C384">
        <v>2859200.512574948</v>
      </c>
    </row>
    <row r="385" spans="1:3">
      <c r="A385">
        <v>383</v>
      </c>
      <c r="B385">
        <v>1517312.301759115</v>
      </c>
      <c r="C385">
        <v>2857651.855358407</v>
      </c>
    </row>
    <row r="386" spans="1:3">
      <c r="A386">
        <v>384</v>
      </c>
      <c r="B386">
        <v>1511959.169723041</v>
      </c>
      <c r="C386">
        <v>2856320.218685939</v>
      </c>
    </row>
    <row r="387" spans="1:3">
      <c r="A387">
        <v>385</v>
      </c>
      <c r="B387">
        <v>1507744.818999811</v>
      </c>
      <c r="C387">
        <v>2855040.65404097</v>
      </c>
    </row>
    <row r="388" spans="1:3">
      <c r="A388">
        <v>386</v>
      </c>
      <c r="B388">
        <v>1503931.232745863</v>
      </c>
      <c r="C388">
        <v>2853867.380951437</v>
      </c>
    </row>
    <row r="389" spans="1:3">
      <c r="A389">
        <v>387</v>
      </c>
      <c r="B389">
        <v>1501168.053958534</v>
      </c>
      <c r="C389">
        <v>2853333.558255663</v>
      </c>
    </row>
    <row r="390" spans="1:3">
      <c r="A390">
        <v>388</v>
      </c>
      <c r="B390">
        <v>1501031.908665476</v>
      </c>
      <c r="C390">
        <v>2853347.667709838</v>
      </c>
    </row>
    <row r="391" spans="1:3">
      <c r="A391">
        <v>389</v>
      </c>
      <c r="B391">
        <v>1496759.481008606</v>
      </c>
      <c r="C391">
        <v>2852230.952311038</v>
      </c>
    </row>
    <row r="392" spans="1:3">
      <c r="A392">
        <v>390</v>
      </c>
      <c r="B392">
        <v>1491088.366569204</v>
      </c>
      <c r="C392">
        <v>2850686.561843015</v>
      </c>
    </row>
    <row r="393" spans="1:3">
      <c r="A393">
        <v>391</v>
      </c>
      <c r="B393">
        <v>1487389.315021453</v>
      </c>
      <c r="C393">
        <v>2849461.495392822</v>
      </c>
    </row>
    <row r="394" spans="1:3">
      <c r="A394">
        <v>392</v>
      </c>
      <c r="B394">
        <v>1485459.830285705</v>
      </c>
      <c r="C394">
        <v>2848566.183612876</v>
      </c>
    </row>
    <row r="395" spans="1:3">
      <c r="A395">
        <v>393</v>
      </c>
      <c r="B395">
        <v>1481686.411739185</v>
      </c>
      <c r="C395">
        <v>2847393.011323951</v>
      </c>
    </row>
    <row r="396" spans="1:3">
      <c r="A396">
        <v>394</v>
      </c>
      <c r="B396">
        <v>1478990.715286685</v>
      </c>
      <c r="C396">
        <v>2846343.303435745</v>
      </c>
    </row>
    <row r="397" spans="1:3">
      <c r="A397">
        <v>395</v>
      </c>
      <c r="B397">
        <v>1473394.071198975</v>
      </c>
      <c r="C397">
        <v>2844855.571105349</v>
      </c>
    </row>
    <row r="398" spans="1:3">
      <c r="A398">
        <v>396</v>
      </c>
      <c r="B398">
        <v>1470132.23375922</v>
      </c>
      <c r="C398">
        <v>2843891.031599163</v>
      </c>
    </row>
    <row r="399" spans="1:3">
      <c r="A399">
        <v>397</v>
      </c>
      <c r="B399">
        <v>1468580.25922675</v>
      </c>
      <c r="C399">
        <v>2843411.041359369</v>
      </c>
    </row>
    <row r="400" spans="1:3">
      <c r="A400">
        <v>398</v>
      </c>
      <c r="B400">
        <v>1469626.614978696</v>
      </c>
      <c r="C400">
        <v>2843509.778118009</v>
      </c>
    </row>
    <row r="401" spans="1:3">
      <c r="A401">
        <v>399</v>
      </c>
      <c r="B401">
        <v>1472651.820150168</v>
      </c>
      <c r="C401">
        <v>2843383.695297391</v>
      </c>
    </row>
    <row r="402" spans="1:3">
      <c r="A402">
        <v>400</v>
      </c>
      <c r="B402">
        <v>1471128.97724047</v>
      </c>
      <c r="C402">
        <v>2843238.393252292</v>
      </c>
    </row>
    <row r="403" spans="1:3">
      <c r="A403">
        <v>401</v>
      </c>
      <c r="B403">
        <v>1469483.431776804</v>
      </c>
      <c r="C403">
        <v>2842409.77142703</v>
      </c>
    </row>
    <row r="404" spans="1:3">
      <c r="A404">
        <v>402</v>
      </c>
      <c r="B404">
        <v>1469546.535184461</v>
      </c>
      <c r="C404">
        <v>2842078.791200682</v>
      </c>
    </row>
    <row r="405" spans="1:3">
      <c r="A405">
        <v>403</v>
      </c>
      <c r="B405">
        <v>1469045.191298819</v>
      </c>
      <c r="C405">
        <v>2842065.715879767</v>
      </c>
    </row>
    <row r="406" spans="1:3">
      <c r="A406">
        <v>404</v>
      </c>
      <c r="B406">
        <v>1463729.414328412</v>
      </c>
      <c r="C406">
        <v>2840512.876012901</v>
      </c>
    </row>
    <row r="407" spans="1:3">
      <c r="A407">
        <v>405</v>
      </c>
      <c r="B407">
        <v>1461147.408993561</v>
      </c>
      <c r="C407">
        <v>2839743.947188276</v>
      </c>
    </row>
    <row r="408" spans="1:3">
      <c r="A408">
        <v>406</v>
      </c>
      <c r="B408">
        <v>1462084.480403026</v>
      </c>
      <c r="C408">
        <v>2839837.626263422</v>
      </c>
    </row>
    <row r="409" spans="1:3">
      <c r="A409">
        <v>407</v>
      </c>
      <c r="B409">
        <v>1456660.855053717</v>
      </c>
      <c r="C409">
        <v>2839083.719359071</v>
      </c>
    </row>
    <row r="410" spans="1:3">
      <c r="A410">
        <v>408</v>
      </c>
      <c r="B410">
        <v>1456223.332063781</v>
      </c>
      <c r="C410">
        <v>2839027.96867244</v>
      </c>
    </row>
    <row r="411" spans="1:3">
      <c r="A411">
        <v>409</v>
      </c>
      <c r="B411">
        <v>1454054.593064581</v>
      </c>
      <c r="C411">
        <v>2837891.80345381</v>
      </c>
    </row>
    <row r="412" spans="1:3">
      <c r="A412">
        <v>410</v>
      </c>
      <c r="B412">
        <v>1451527.08903275</v>
      </c>
      <c r="C412">
        <v>2836967.676416109</v>
      </c>
    </row>
    <row r="413" spans="1:3">
      <c r="A413">
        <v>411</v>
      </c>
      <c r="B413">
        <v>1449164.201756489</v>
      </c>
      <c r="C413">
        <v>2836119.466910662</v>
      </c>
    </row>
    <row r="414" spans="1:3">
      <c r="A414">
        <v>412</v>
      </c>
      <c r="B414">
        <v>1449832.764190757</v>
      </c>
      <c r="C414">
        <v>2835994.892425022</v>
      </c>
    </row>
    <row r="415" spans="1:3">
      <c r="A415">
        <v>413</v>
      </c>
      <c r="B415">
        <v>1449358.433431081</v>
      </c>
      <c r="C415">
        <v>2835922.825731777</v>
      </c>
    </row>
    <row r="416" spans="1:3">
      <c r="A416">
        <v>414</v>
      </c>
      <c r="B416">
        <v>1449096.039268652</v>
      </c>
      <c r="C416">
        <v>2835422.144541054</v>
      </c>
    </row>
    <row r="417" spans="1:3">
      <c r="A417">
        <v>415</v>
      </c>
      <c r="B417">
        <v>1447583.31736614</v>
      </c>
      <c r="C417">
        <v>2834524.620144988</v>
      </c>
    </row>
    <row r="418" spans="1:3">
      <c r="A418">
        <v>416</v>
      </c>
      <c r="B418">
        <v>1445011.696997092</v>
      </c>
      <c r="C418">
        <v>2833578.378351271</v>
      </c>
    </row>
    <row r="419" spans="1:3">
      <c r="A419">
        <v>417</v>
      </c>
      <c r="B419">
        <v>1441848.533241396</v>
      </c>
      <c r="C419">
        <v>2832702.645022997</v>
      </c>
    </row>
    <row r="420" spans="1:3">
      <c r="A420">
        <v>418</v>
      </c>
      <c r="B420">
        <v>1439959.607847394</v>
      </c>
      <c r="C420">
        <v>2831925.583145073</v>
      </c>
    </row>
    <row r="421" spans="1:3">
      <c r="A421">
        <v>419</v>
      </c>
      <c r="B421">
        <v>1437030.269349521</v>
      </c>
      <c r="C421">
        <v>2831032.675991144</v>
      </c>
    </row>
    <row r="422" spans="1:3">
      <c r="A422">
        <v>420</v>
      </c>
      <c r="B422">
        <v>1436333.622234449</v>
      </c>
      <c r="C422">
        <v>2830311.883815951</v>
      </c>
    </row>
    <row r="423" spans="1:3">
      <c r="A423">
        <v>421</v>
      </c>
      <c r="B423">
        <v>1435327.405345978</v>
      </c>
      <c r="C423">
        <v>2829745.382982725</v>
      </c>
    </row>
    <row r="424" spans="1:3">
      <c r="A424">
        <v>422</v>
      </c>
      <c r="B424">
        <v>1434467.334515671</v>
      </c>
      <c r="C424">
        <v>2829673.513923495</v>
      </c>
    </row>
    <row r="425" spans="1:3">
      <c r="A425">
        <v>423</v>
      </c>
      <c r="B425">
        <v>1435002.162238681</v>
      </c>
      <c r="C425">
        <v>2829491.043725738</v>
      </c>
    </row>
    <row r="426" spans="1:3">
      <c r="A426">
        <v>424</v>
      </c>
      <c r="B426">
        <v>1436057.576944491</v>
      </c>
      <c r="C426">
        <v>2829640.814671294</v>
      </c>
    </row>
    <row r="427" spans="1:3">
      <c r="A427">
        <v>425</v>
      </c>
      <c r="B427">
        <v>1427585.275450936</v>
      </c>
      <c r="C427">
        <v>2828312.689119888</v>
      </c>
    </row>
    <row r="428" spans="1:3">
      <c r="A428">
        <v>426</v>
      </c>
      <c r="B428">
        <v>1435822.145496399</v>
      </c>
      <c r="C428">
        <v>2829587.522948018</v>
      </c>
    </row>
    <row r="429" spans="1:3">
      <c r="A429">
        <v>427</v>
      </c>
      <c r="B429">
        <v>1433715.134582667</v>
      </c>
      <c r="C429">
        <v>2828827.580467056</v>
      </c>
    </row>
    <row r="430" spans="1:3">
      <c r="A430">
        <v>428</v>
      </c>
      <c r="B430">
        <v>1436552.743123039</v>
      </c>
      <c r="C430">
        <v>2829086.634381706</v>
      </c>
    </row>
    <row r="431" spans="1:3">
      <c r="A431">
        <v>429</v>
      </c>
      <c r="B431">
        <v>1433667.7979604</v>
      </c>
      <c r="C431">
        <v>2828804.437937132</v>
      </c>
    </row>
    <row r="432" spans="1:3">
      <c r="A432">
        <v>430</v>
      </c>
      <c r="B432">
        <v>1434390.920046908</v>
      </c>
      <c r="C432">
        <v>2828312.188585518</v>
      </c>
    </row>
    <row r="433" spans="1:3">
      <c r="A433">
        <v>431</v>
      </c>
      <c r="B433">
        <v>1433180.741534899</v>
      </c>
      <c r="C433">
        <v>2827905.582572108</v>
      </c>
    </row>
    <row r="434" spans="1:3">
      <c r="A434">
        <v>432</v>
      </c>
      <c r="B434">
        <v>1433548.215580288</v>
      </c>
      <c r="C434">
        <v>2828231.34525694</v>
      </c>
    </row>
    <row r="435" spans="1:3">
      <c r="A435">
        <v>433</v>
      </c>
      <c r="B435">
        <v>1431239.909199582</v>
      </c>
      <c r="C435">
        <v>2827460.494210869</v>
      </c>
    </row>
    <row r="436" spans="1:3">
      <c r="A436">
        <v>434</v>
      </c>
      <c r="B436">
        <v>1431888.465660801</v>
      </c>
      <c r="C436">
        <v>2827522.270160311</v>
      </c>
    </row>
    <row r="437" spans="1:3">
      <c r="A437">
        <v>435</v>
      </c>
      <c r="B437">
        <v>1434248.337450748</v>
      </c>
      <c r="C437">
        <v>2827335.651872163</v>
      </c>
    </row>
    <row r="438" spans="1:3">
      <c r="A438">
        <v>436</v>
      </c>
      <c r="B438">
        <v>1435321.824876028</v>
      </c>
      <c r="C438">
        <v>2827182.308872454</v>
      </c>
    </row>
    <row r="439" spans="1:3">
      <c r="A439">
        <v>437</v>
      </c>
      <c r="B439">
        <v>1435818.111176192</v>
      </c>
      <c r="C439">
        <v>2827264.815213944</v>
      </c>
    </row>
    <row r="440" spans="1:3">
      <c r="A440">
        <v>438</v>
      </c>
      <c r="B440">
        <v>1434011.138290132</v>
      </c>
      <c r="C440">
        <v>2826862.402461338</v>
      </c>
    </row>
    <row r="441" spans="1:3">
      <c r="A441">
        <v>439</v>
      </c>
      <c r="B441">
        <v>1433842.057160652</v>
      </c>
      <c r="C441">
        <v>2826822.596571576</v>
      </c>
    </row>
    <row r="442" spans="1:3">
      <c r="A442">
        <v>440</v>
      </c>
      <c r="B442">
        <v>1433466.248000025</v>
      </c>
      <c r="C442">
        <v>2826331.923529075</v>
      </c>
    </row>
    <row r="443" spans="1:3">
      <c r="A443">
        <v>441</v>
      </c>
      <c r="B443">
        <v>1432822.851274989</v>
      </c>
      <c r="C443">
        <v>2826220.258728684</v>
      </c>
    </row>
    <row r="444" spans="1:3">
      <c r="A444">
        <v>442</v>
      </c>
      <c r="B444">
        <v>1436272.971740492</v>
      </c>
      <c r="C444">
        <v>2826466.820408157</v>
      </c>
    </row>
    <row r="445" spans="1:3">
      <c r="A445">
        <v>443</v>
      </c>
      <c r="B445">
        <v>1435699.087794457</v>
      </c>
      <c r="C445">
        <v>2826358.037521171</v>
      </c>
    </row>
    <row r="446" spans="1:3">
      <c r="A446">
        <v>444</v>
      </c>
      <c r="B446">
        <v>1439396.080310795</v>
      </c>
      <c r="C446">
        <v>2826735.015084284</v>
      </c>
    </row>
    <row r="447" spans="1:3">
      <c r="A447">
        <v>445</v>
      </c>
      <c r="B447">
        <v>1436032.450446458</v>
      </c>
      <c r="C447">
        <v>2826409.134157947</v>
      </c>
    </row>
    <row r="448" spans="1:3">
      <c r="A448">
        <v>446</v>
      </c>
      <c r="B448">
        <v>1437706.383982417</v>
      </c>
      <c r="C448">
        <v>2826525.766589832</v>
      </c>
    </row>
    <row r="449" spans="1:3">
      <c r="A449">
        <v>447</v>
      </c>
      <c r="B449">
        <v>1435700.521994195</v>
      </c>
      <c r="C449">
        <v>2826323.927395099</v>
      </c>
    </row>
    <row r="450" spans="1:3">
      <c r="A450">
        <v>448</v>
      </c>
      <c r="B450">
        <v>1435093.009643729</v>
      </c>
      <c r="C450">
        <v>2826036.196663393</v>
      </c>
    </row>
    <row r="451" spans="1:3">
      <c r="A451">
        <v>449</v>
      </c>
      <c r="B451">
        <v>1432111.530314515</v>
      </c>
      <c r="C451">
        <v>2825576.680928827</v>
      </c>
    </row>
    <row r="452" spans="1:3">
      <c r="A452">
        <v>450</v>
      </c>
      <c r="B452">
        <v>1430521.11634047</v>
      </c>
      <c r="C452">
        <v>2825114.771993619</v>
      </c>
    </row>
    <row r="453" spans="1:3">
      <c r="A453">
        <v>451</v>
      </c>
      <c r="B453">
        <v>1431211.658463612</v>
      </c>
      <c r="C453">
        <v>2825163.827612043</v>
      </c>
    </row>
    <row r="454" spans="1:3">
      <c r="A454">
        <v>452</v>
      </c>
      <c r="B454">
        <v>1433812.3242334</v>
      </c>
      <c r="C454">
        <v>2825447.761069762</v>
      </c>
    </row>
    <row r="455" spans="1:3">
      <c r="A455">
        <v>453</v>
      </c>
      <c r="B455">
        <v>1429917.814922152</v>
      </c>
      <c r="C455">
        <v>2825072.400658439</v>
      </c>
    </row>
    <row r="456" spans="1:3">
      <c r="A456">
        <v>454</v>
      </c>
      <c r="B456">
        <v>1432194.471127066</v>
      </c>
      <c r="C456">
        <v>2825360.774762213</v>
      </c>
    </row>
    <row r="457" spans="1:3">
      <c r="A457">
        <v>455</v>
      </c>
      <c r="B457">
        <v>1431807.370179734</v>
      </c>
      <c r="C457">
        <v>2825424.609874802</v>
      </c>
    </row>
    <row r="458" spans="1:3">
      <c r="A458">
        <v>456</v>
      </c>
      <c r="B458">
        <v>1431673.639372931</v>
      </c>
      <c r="C458">
        <v>2824845.092597658</v>
      </c>
    </row>
    <row r="459" spans="1:3">
      <c r="A459">
        <v>457</v>
      </c>
      <c r="B459">
        <v>1430808.566470089</v>
      </c>
      <c r="C459">
        <v>2824381.388893797</v>
      </c>
    </row>
    <row r="460" spans="1:3">
      <c r="A460">
        <v>458</v>
      </c>
      <c r="B460">
        <v>1429282.548768958</v>
      </c>
      <c r="C460">
        <v>2824025.430259214</v>
      </c>
    </row>
    <row r="461" spans="1:3">
      <c r="A461">
        <v>459</v>
      </c>
      <c r="B461">
        <v>1432810.604102689</v>
      </c>
      <c r="C461">
        <v>2824731.972607214</v>
      </c>
    </row>
    <row r="462" spans="1:3">
      <c r="A462">
        <v>460</v>
      </c>
      <c r="B462">
        <v>1430934.303430729</v>
      </c>
      <c r="C462">
        <v>2824328.662362583</v>
      </c>
    </row>
    <row r="463" spans="1:3">
      <c r="A463">
        <v>461</v>
      </c>
      <c r="B463">
        <v>1429561.568998729</v>
      </c>
      <c r="C463">
        <v>2824095.53271971</v>
      </c>
    </row>
    <row r="464" spans="1:3">
      <c r="A464">
        <v>462</v>
      </c>
      <c r="B464">
        <v>1430318.063346616</v>
      </c>
      <c r="C464">
        <v>2824252.01735284</v>
      </c>
    </row>
    <row r="465" spans="1:3">
      <c r="A465">
        <v>463</v>
      </c>
      <c r="B465">
        <v>1432669.261804556</v>
      </c>
      <c r="C465">
        <v>2824476.863402877</v>
      </c>
    </row>
    <row r="466" spans="1:3">
      <c r="A466">
        <v>464</v>
      </c>
      <c r="B466">
        <v>1432554.50346162</v>
      </c>
      <c r="C466">
        <v>2824461.407188655</v>
      </c>
    </row>
    <row r="467" spans="1:3">
      <c r="A467">
        <v>465</v>
      </c>
      <c r="B467">
        <v>1433918.999082596</v>
      </c>
      <c r="C467">
        <v>2824894.588113423</v>
      </c>
    </row>
    <row r="468" spans="1:3">
      <c r="A468">
        <v>466</v>
      </c>
      <c r="B468">
        <v>1431966.540112847</v>
      </c>
      <c r="C468">
        <v>2824391.963516636</v>
      </c>
    </row>
    <row r="469" spans="1:3">
      <c r="A469">
        <v>467</v>
      </c>
      <c r="B469">
        <v>1433125.356558507</v>
      </c>
      <c r="C469">
        <v>2824253.364026877</v>
      </c>
    </row>
    <row r="470" spans="1:3">
      <c r="A470">
        <v>468</v>
      </c>
      <c r="B470">
        <v>1431405.377675867</v>
      </c>
      <c r="C470">
        <v>2824122.484628266</v>
      </c>
    </row>
    <row r="471" spans="1:3">
      <c r="A471">
        <v>469</v>
      </c>
      <c r="B471">
        <v>1431573.418446096</v>
      </c>
      <c r="C471">
        <v>2824147.893866368</v>
      </c>
    </row>
    <row r="472" spans="1:3">
      <c r="A472">
        <v>470</v>
      </c>
      <c r="B472">
        <v>1433446.029785806</v>
      </c>
      <c r="C472">
        <v>2824330.81195208</v>
      </c>
    </row>
    <row r="473" spans="1:3">
      <c r="A473">
        <v>471</v>
      </c>
      <c r="B473">
        <v>1432486.97294226</v>
      </c>
      <c r="C473">
        <v>2823883.152154136</v>
      </c>
    </row>
    <row r="474" spans="1:3">
      <c r="A474">
        <v>472</v>
      </c>
      <c r="B474">
        <v>1431675.824447062</v>
      </c>
      <c r="C474">
        <v>2823644.704715943</v>
      </c>
    </row>
    <row r="475" spans="1:3">
      <c r="A475">
        <v>473</v>
      </c>
      <c r="B475">
        <v>1432437.460139822</v>
      </c>
      <c r="C475">
        <v>2823878.889092557</v>
      </c>
    </row>
    <row r="476" spans="1:3">
      <c r="A476">
        <v>474</v>
      </c>
      <c r="B476">
        <v>1429505.946766927</v>
      </c>
      <c r="C476">
        <v>2823414.675249487</v>
      </c>
    </row>
    <row r="477" spans="1:3">
      <c r="A477">
        <v>475</v>
      </c>
      <c r="B477">
        <v>1433263.816186713</v>
      </c>
      <c r="C477">
        <v>2823782.705000755</v>
      </c>
    </row>
    <row r="478" spans="1:3">
      <c r="A478">
        <v>476</v>
      </c>
      <c r="B478">
        <v>1433863.43844423</v>
      </c>
      <c r="C478">
        <v>2823980.812355951</v>
      </c>
    </row>
    <row r="479" spans="1:3">
      <c r="A479">
        <v>477</v>
      </c>
      <c r="B479">
        <v>1439078.555661352</v>
      </c>
      <c r="C479">
        <v>2824587.121975934</v>
      </c>
    </row>
    <row r="480" spans="1:3">
      <c r="A480">
        <v>478</v>
      </c>
      <c r="B480">
        <v>1437766.855444651</v>
      </c>
      <c r="C480">
        <v>2824335.733538839</v>
      </c>
    </row>
    <row r="481" spans="1:3">
      <c r="A481">
        <v>479</v>
      </c>
      <c r="B481">
        <v>1440878.486982576</v>
      </c>
      <c r="C481">
        <v>2824626.573023586</v>
      </c>
    </row>
    <row r="482" spans="1:3">
      <c r="A482">
        <v>480</v>
      </c>
      <c r="B482">
        <v>1440022.01549317</v>
      </c>
      <c r="C482">
        <v>2824702.1526164</v>
      </c>
    </row>
    <row r="483" spans="1:3">
      <c r="A483">
        <v>481</v>
      </c>
      <c r="B483">
        <v>1441705.870838613</v>
      </c>
      <c r="C483">
        <v>2824902.050691419</v>
      </c>
    </row>
    <row r="484" spans="1:3">
      <c r="A484">
        <v>482</v>
      </c>
      <c r="B484">
        <v>1438605.474791168</v>
      </c>
      <c r="C484">
        <v>2824431.630813405</v>
      </c>
    </row>
    <row r="485" spans="1:3">
      <c r="A485">
        <v>483</v>
      </c>
      <c r="B485">
        <v>1439840.405603222</v>
      </c>
      <c r="C485">
        <v>2825065.810021211</v>
      </c>
    </row>
    <row r="486" spans="1:3">
      <c r="A486">
        <v>484</v>
      </c>
      <c r="B486">
        <v>1438566.807267108</v>
      </c>
      <c r="C486">
        <v>2824470.044509054</v>
      </c>
    </row>
    <row r="487" spans="1:3">
      <c r="A487">
        <v>485</v>
      </c>
      <c r="B487">
        <v>1438271.133218121</v>
      </c>
      <c r="C487">
        <v>2824169.636615142</v>
      </c>
    </row>
    <row r="488" spans="1:3">
      <c r="A488">
        <v>486</v>
      </c>
      <c r="B488">
        <v>1438336.422141361</v>
      </c>
      <c r="C488">
        <v>2824311.524439157</v>
      </c>
    </row>
    <row r="489" spans="1:3">
      <c r="A489">
        <v>487</v>
      </c>
      <c r="B489">
        <v>1440700.672786564</v>
      </c>
      <c r="C489">
        <v>2824762.5117167</v>
      </c>
    </row>
    <row r="490" spans="1:3">
      <c r="A490">
        <v>488</v>
      </c>
      <c r="B490">
        <v>1438926.693786063</v>
      </c>
      <c r="C490">
        <v>2824396.129843164</v>
      </c>
    </row>
    <row r="491" spans="1:3">
      <c r="A491">
        <v>489</v>
      </c>
      <c r="B491">
        <v>1435347.33089627</v>
      </c>
      <c r="C491">
        <v>2823784.945773109</v>
      </c>
    </row>
    <row r="492" spans="1:3">
      <c r="A492">
        <v>490</v>
      </c>
      <c r="B492">
        <v>1439057.226130123</v>
      </c>
      <c r="C492">
        <v>2824529.344128853</v>
      </c>
    </row>
    <row r="493" spans="1:3">
      <c r="A493">
        <v>491</v>
      </c>
      <c r="B493">
        <v>1438448.167311245</v>
      </c>
      <c r="C493">
        <v>2824364.076275501</v>
      </c>
    </row>
    <row r="494" spans="1:3">
      <c r="A494">
        <v>492</v>
      </c>
      <c r="B494">
        <v>1439197.288907619</v>
      </c>
      <c r="C494">
        <v>2824585.806284966</v>
      </c>
    </row>
    <row r="495" spans="1:3">
      <c r="A495">
        <v>493</v>
      </c>
      <c r="B495">
        <v>1437725.547070206</v>
      </c>
      <c r="C495">
        <v>2824605.235557375</v>
      </c>
    </row>
    <row r="496" spans="1:3">
      <c r="A496">
        <v>494</v>
      </c>
      <c r="B496">
        <v>1438775.237977938</v>
      </c>
      <c r="C496">
        <v>2824592.112365186</v>
      </c>
    </row>
    <row r="497" spans="1:3">
      <c r="A497">
        <v>495</v>
      </c>
      <c r="B497">
        <v>1435207.350668492</v>
      </c>
      <c r="C497">
        <v>2823939.13356581</v>
      </c>
    </row>
    <row r="498" spans="1:3">
      <c r="A498">
        <v>496</v>
      </c>
      <c r="B498">
        <v>1439035.267891404</v>
      </c>
      <c r="C498">
        <v>2824536.470132342</v>
      </c>
    </row>
    <row r="499" spans="1:3">
      <c r="A499">
        <v>497</v>
      </c>
      <c r="B499">
        <v>1438445.943040841</v>
      </c>
      <c r="C499">
        <v>2824429.552291813</v>
      </c>
    </row>
    <row r="500" spans="1:3">
      <c r="A500">
        <v>498</v>
      </c>
      <c r="B500">
        <v>1437887.799252835</v>
      </c>
      <c r="C500">
        <v>2824244.119506811</v>
      </c>
    </row>
    <row r="501" spans="1:3">
      <c r="A501">
        <v>499</v>
      </c>
      <c r="B501">
        <v>1436905.599377092</v>
      </c>
      <c r="C501">
        <v>2824035.52086344</v>
      </c>
    </row>
    <row r="502" spans="1:3">
      <c r="A502">
        <v>500</v>
      </c>
      <c r="B502">
        <v>1435682.963427912</v>
      </c>
      <c r="C502">
        <v>2823967.665934819</v>
      </c>
    </row>
    <row r="503" spans="1:3">
      <c r="A503">
        <v>501</v>
      </c>
      <c r="B503">
        <v>1435906.818099184</v>
      </c>
      <c r="C503">
        <v>2823948.673975124</v>
      </c>
    </row>
    <row r="504" spans="1:3">
      <c r="A504">
        <v>502</v>
      </c>
      <c r="B504">
        <v>1436485.303689376</v>
      </c>
      <c r="C504">
        <v>2824193.985675593</v>
      </c>
    </row>
    <row r="505" spans="1:3">
      <c r="A505">
        <v>503</v>
      </c>
      <c r="B505">
        <v>1435779.108897053</v>
      </c>
      <c r="C505">
        <v>2823879.190923516</v>
      </c>
    </row>
    <row r="506" spans="1:3">
      <c r="A506">
        <v>504</v>
      </c>
      <c r="B506">
        <v>1436497.114407179</v>
      </c>
      <c r="C506">
        <v>2824170.502736115</v>
      </c>
    </row>
    <row r="507" spans="1:3">
      <c r="A507">
        <v>505</v>
      </c>
      <c r="B507">
        <v>1437222.82636211</v>
      </c>
      <c r="C507">
        <v>2824171.670365618</v>
      </c>
    </row>
    <row r="508" spans="1:3">
      <c r="A508">
        <v>506</v>
      </c>
      <c r="B508">
        <v>1435147.869231488</v>
      </c>
      <c r="C508">
        <v>2823920.298162249</v>
      </c>
    </row>
    <row r="509" spans="1:3">
      <c r="A509">
        <v>507</v>
      </c>
      <c r="B509">
        <v>1434900.262073051</v>
      </c>
      <c r="C509">
        <v>2823904.132115177</v>
      </c>
    </row>
    <row r="510" spans="1:3">
      <c r="A510">
        <v>508</v>
      </c>
      <c r="B510">
        <v>1433301.005034448</v>
      </c>
      <c r="C510">
        <v>2823667.350244889</v>
      </c>
    </row>
    <row r="511" spans="1:3">
      <c r="A511">
        <v>509</v>
      </c>
      <c r="B511">
        <v>1433678.738485869</v>
      </c>
      <c r="C511">
        <v>2823769.812880725</v>
      </c>
    </row>
    <row r="512" spans="1:3">
      <c r="A512">
        <v>510</v>
      </c>
      <c r="B512">
        <v>1433724.765830463</v>
      </c>
      <c r="C512">
        <v>2823654.91873807</v>
      </c>
    </row>
    <row r="513" spans="1:3">
      <c r="A513">
        <v>511</v>
      </c>
      <c r="B513">
        <v>1434523.211347047</v>
      </c>
      <c r="C513">
        <v>2823833.411398406</v>
      </c>
    </row>
    <row r="514" spans="1:3">
      <c r="A514">
        <v>512</v>
      </c>
      <c r="B514">
        <v>1432906.642302455</v>
      </c>
      <c r="C514">
        <v>2823640.897960329</v>
      </c>
    </row>
    <row r="515" spans="1:3">
      <c r="A515">
        <v>513</v>
      </c>
      <c r="B515">
        <v>1432352.266132024</v>
      </c>
      <c r="C515">
        <v>2823537.873822123</v>
      </c>
    </row>
    <row r="516" spans="1:3">
      <c r="A516">
        <v>514</v>
      </c>
      <c r="B516">
        <v>1433427.632964832</v>
      </c>
      <c r="C516">
        <v>2823712.898947448</v>
      </c>
    </row>
    <row r="517" spans="1:3">
      <c r="A517">
        <v>515</v>
      </c>
      <c r="B517">
        <v>1432600.478671586</v>
      </c>
      <c r="C517">
        <v>2823573.715367179</v>
      </c>
    </row>
    <row r="518" spans="1:3">
      <c r="A518">
        <v>516</v>
      </c>
      <c r="B518">
        <v>1431627.320250685</v>
      </c>
      <c r="C518">
        <v>2823525.757744517</v>
      </c>
    </row>
    <row r="519" spans="1:3">
      <c r="A519">
        <v>517</v>
      </c>
      <c r="B519">
        <v>1432690.856684669</v>
      </c>
      <c r="C519">
        <v>2823641.219458672</v>
      </c>
    </row>
    <row r="520" spans="1:3">
      <c r="A520">
        <v>518</v>
      </c>
      <c r="B520">
        <v>1432381.926865898</v>
      </c>
      <c r="C520">
        <v>2823477.05631575</v>
      </c>
    </row>
    <row r="521" spans="1:3">
      <c r="A521">
        <v>519</v>
      </c>
      <c r="B521">
        <v>1432573.782436344</v>
      </c>
      <c r="C521">
        <v>2823567.920408829</v>
      </c>
    </row>
    <row r="522" spans="1:3">
      <c r="A522">
        <v>520</v>
      </c>
      <c r="B522">
        <v>1432771.831387787</v>
      </c>
      <c r="C522">
        <v>2823587.318181508</v>
      </c>
    </row>
    <row r="523" spans="1:3">
      <c r="A523">
        <v>521</v>
      </c>
      <c r="B523">
        <v>1432690.903572492</v>
      </c>
      <c r="C523">
        <v>2823521.452651713</v>
      </c>
    </row>
    <row r="524" spans="1:3">
      <c r="A524">
        <v>522</v>
      </c>
      <c r="B524">
        <v>1431604.686905781</v>
      </c>
      <c r="C524">
        <v>2823279.952167911</v>
      </c>
    </row>
    <row r="525" spans="1:3">
      <c r="A525">
        <v>523</v>
      </c>
      <c r="B525">
        <v>1433405.145105945</v>
      </c>
      <c r="C525">
        <v>2823710.694795893</v>
      </c>
    </row>
    <row r="526" spans="1:3">
      <c r="A526">
        <v>524</v>
      </c>
      <c r="B526">
        <v>1431406.154353883</v>
      </c>
      <c r="C526">
        <v>2823355.255231747</v>
      </c>
    </row>
    <row r="527" spans="1:3">
      <c r="A527">
        <v>525</v>
      </c>
      <c r="B527">
        <v>1432535.180692049</v>
      </c>
      <c r="C527">
        <v>2823620.377872197</v>
      </c>
    </row>
    <row r="528" spans="1:3">
      <c r="A528">
        <v>526</v>
      </c>
      <c r="B528">
        <v>1434593.164069589</v>
      </c>
      <c r="C528">
        <v>2823946.107465359</v>
      </c>
    </row>
    <row r="529" spans="1:3">
      <c r="A529">
        <v>527</v>
      </c>
      <c r="B529">
        <v>1433785.446066422</v>
      </c>
      <c r="C529">
        <v>2823809.927878293</v>
      </c>
    </row>
    <row r="530" spans="1:3">
      <c r="A530">
        <v>528</v>
      </c>
      <c r="B530">
        <v>1433702.776839945</v>
      </c>
      <c r="C530">
        <v>2823684.375921202</v>
      </c>
    </row>
    <row r="531" spans="1:3">
      <c r="A531">
        <v>529</v>
      </c>
      <c r="B531">
        <v>1434208.580337592</v>
      </c>
      <c r="C531">
        <v>2823962.086975827</v>
      </c>
    </row>
    <row r="532" spans="1:3">
      <c r="A532">
        <v>530</v>
      </c>
      <c r="B532">
        <v>1436532.741109588</v>
      </c>
      <c r="C532">
        <v>2824090.196880724</v>
      </c>
    </row>
    <row r="533" spans="1:3">
      <c r="A533">
        <v>531</v>
      </c>
      <c r="B533">
        <v>1434150.156133959</v>
      </c>
      <c r="C533">
        <v>2823838.573217744</v>
      </c>
    </row>
    <row r="534" spans="1:3">
      <c r="A534">
        <v>532</v>
      </c>
      <c r="B534">
        <v>1433166.897330138</v>
      </c>
      <c r="C534">
        <v>2823707.21790911</v>
      </c>
    </row>
    <row r="535" spans="1:3">
      <c r="A535">
        <v>533</v>
      </c>
      <c r="B535">
        <v>1432885.979511691</v>
      </c>
      <c r="C535">
        <v>2823688.15080573</v>
      </c>
    </row>
    <row r="536" spans="1:3">
      <c r="A536">
        <v>534</v>
      </c>
      <c r="B536">
        <v>1434629.637568659</v>
      </c>
      <c r="C536">
        <v>2824014.542998001</v>
      </c>
    </row>
    <row r="537" spans="1:3">
      <c r="A537">
        <v>535</v>
      </c>
      <c r="B537">
        <v>1433497.108088019</v>
      </c>
      <c r="C537">
        <v>2823766.972749152</v>
      </c>
    </row>
    <row r="538" spans="1:3">
      <c r="A538">
        <v>536</v>
      </c>
      <c r="B538">
        <v>1433845.846961424</v>
      </c>
      <c r="C538">
        <v>2823910.083454591</v>
      </c>
    </row>
    <row r="539" spans="1:3">
      <c r="A539">
        <v>537</v>
      </c>
      <c r="B539">
        <v>1435839.256718231</v>
      </c>
      <c r="C539">
        <v>2824234.430018152</v>
      </c>
    </row>
    <row r="540" spans="1:3">
      <c r="A540">
        <v>538</v>
      </c>
      <c r="B540">
        <v>1434305.49723437</v>
      </c>
      <c r="C540">
        <v>2823827.813508708</v>
      </c>
    </row>
    <row r="541" spans="1:3">
      <c r="A541">
        <v>539</v>
      </c>
      <c r="B541">
        <v>1434079.837433577</v>
      </c>
      <c r="C541">
        <v>2823836.225706358</v>
      </c>
    </row>
    <row r="542" spans="1:3">
      <c r="A542">
        <v>540</v>
      </c>
      <c r="B542">
        <v>1433859.873398365</v>
      </c>
      <c r="C542">
        <v>2823827.740982168</v>
      </c>
    </row>
    <row r="543" spans="1:3">
      <c r="A543">
        <v>541</v>
      </c>
      <c r="B543">
        <v>1433900.303216857</v>
      </c>
      <c r="C543">
        <v>2823851.527340647</v>
      </c>
    </row>
    <row r="544" spans="1:3">
      <c r="A544">
        <v>542</v>
      </c>
      <c r="B544">
        <v>1433376.052364464</v>
      </c>
      <c r="C544">
        <v>2823720.571807547</v>
      </c>
    </row>
    <row r="545" spans="1:3">
      <c r="A545">
        <v>543</v>
      </c>
      <c r="B545">
        <v>1433889.5352044</v>
      </c>
      <c r="C545">
        <v>2823813.085373511</v>
      </c>
    </row>
    <row r="546" spans="1:3">
      <c r="A546">
        <v>544</v>
      </c>
      <c r="B546">
        <v>1433671.413425757</v>
      </c>
      <c r="C546">
        <v>2823783.313733831</v>
      </c>
    </row>
    <row r="547" spans="1:3">
      <c r="A547">
        <v>545</v>
      </c>
      <c r="B547">
        <v>1433957.354160374</v>
      </c>
      <c r="C547">
        <v>2823854.520257521</v>
      </c>
    </row>
    <row r="548" spans="1:3">
      <c r="A548">
        <v>546</v>
      </c>
      <c r="B548">
        <v>1433581.798520923</v>
      </c>
      <c r="C548">
        <v>2823762.399006148</v>
      </c>
    </row>
    <row r="549" spans="1:3">
      <c r="A549">
        <v>547</v>
      </c>
      <c r="B549">
        <v>1433200.830160333</v>
      </c>
      <c r="C549">
        <v>2823686.726049632</v>
      </c>
    </row>
    <row r="550" spans="1:3">
      <c r="A550">
        <v>548</v>
      </c>
      <c r="B550">
        <v>1432904.50143266</v>
      </c>
      <c r="C550">
        <v>2823640.605670904</v>
      </c>
    </row>
    <row r="551" spans="1:3">
      <c r="A551">
        <v>549</v>
      </c>
      <c r="B551">
        <v>1433151.391936589</v>
      </c>
      <c r="C551">
        <v>2823715.443365932</v>
      </c>
    </row>
    <row r="552" spans="1:3">
      <c r="A552">
        <v>550</v>
      </c>
      <c r="B552">
        <v>1433687.312090571</v>
      </c>
      <c r="C552">
        <v>2823758.636843237</v>
      </c>
    </row>
    <row r="553" spans="1:3">
      <c r="A553">
        <v>551</v>
      </c>
      <c r="B553">
        <v>1432525.378848935</v>
      </c>
      <c r="C553">
        <v>2823621.024331531</v>
      </c>
    </row>
    <row r="554" spans="1:3">
      <c r="A554">
        <v>552</v>
      </c>
      <c r="B554">
        <v>1434315.944755337</v>
      </c>
      <c r="C554">
        <v>2823828.049037723</v>
      </c>
    </row>
    <row r="555" spans="1:3">
      <c r="A555">
        <v>553</v>
      </c>
      <c r="B555">
        <v>1434246.330098997</v>
      </c>
      <c r="C555">
        <v>2823801.10376417</v>
      </c>
    </row>
    <row r="556" spans="1:3">
      <c r="A556">
        <v>554</v>
      </c>
      <c r="B556">
        <v>1434303.400287169</v>
      </c>
      <c r="C556">
        <v>2823851.897701071</v>
      </c>
    </row>
    <row r="557" spans="1:3">
      <c r="A557">
        <v>555</v>
      </c>
      <c r="B557">
        <v>1434166.726443969</v>
      </c>
      <c r="C557">
        <v>2823809.91536588</v>
      </c>
    </row>
    <row r="558" spans="1:3">
      <c r="A558">
        <v>556</v>
      </c>
      <c r="B558">
        <v>1433855.823101511</v>
      </c>
      <c r="C558">
        <v>2823831.739214236</v>
      </c>
    </row>
    <row r="559" spans="1:3">
      <c r="A559">
        <v>557</v>
      </c>
      <c r="B559">
        <v>1434037.968417643</v>
      </c>
      <c r="C559">
        <v>2823770.513933204</v>
      </c>
    </row>
    <row r="560" spans="1:3">
      <c r="A560">
        <v>558</v>
      </c>
      <c r="B560">
        <v>1433461.984117175</v>
      </c>
      <c r="C560">
        <v>2823670.837560418</v>
      </c>
    </row>
    <row r="561" spans="1:3">
      <c r="A561">
        <v>559</v>
      </c>
      <c r="B561">
        <v>1434324.05318941</v>
      </c>
      <c r="C561">
        <v>2823859.491679044</v>
      </c>
    </row>
    <row r="562" spans="1:3">
      <c r="A562">
        <v>560</v>
      </c>
      <c r="B562">
        <v>1434274.096713661</v>
      </c>
      <c r="C562">
        <v>2823830.913335543</v>
      </c>
    </row>
    <row r="563" spans="1:3">
      <c r="A563">
        <v>561</v>
      </c>
      <c r="B563">
        <v>1433752.513420213</v>
      </c>
      <c r="C563">
        <v>2823756.366710661</v>
      </c>
    </row>
    <row r="564" spans="1:3">
      <c r="A564">
        <v>562</v>
      </c>
      <c r="B564">
        <v>1434043.59451472</v>
      </c>
      <c r="C564">
        <v>2823747.407235933</v>
      </c>
    </row>
    <row r="565" spans="1:3">
      <c r="A565">
        <v>563</v>
      </c>
      <c r="B565">
        <v>1433892.135822316</v>
      </c>
      <c r="C565">
        <v>2823759.70140846</v>
      </c>
    </row>
    <row r="566" spans="1:3">
      <c r="A566">
        <v>564</v>
      </c>
      <c r="B566">
        <v>1434880.992347502</v>
      </c>
      <c r="C566">
        <v>2823847.603403076</v>
      </c>
    </row>
    <row r="567" spans="1:3">
      <c r="A567">
        <v>565</v>
      </c>
      <c r="B567">
        <v>1434078.945501851</v>
      </c>
      <c r="C567">
        <v>2823779.960158677</v>
      </c>
    </row>
    <row r="568" spans="1:3">
      <c r="A568">
        <v>566</v>
      </c>
      <c r="B568">
        <v>1434037.058689104</v>
      </c>
      <c r="C568">
        <v>2823745.005393474</v>
      </c>
    </row>
    <row r="569" spans="1:3">
      <c r="A569">
        <v>567</v>
      </c>
      <c r="B569">
        <v>1433796.772298088</v>
      </c>
      <c r="C569">
        <v>2823687.580254373</v>
      </c>
    </row>
    <row r="570" spans="1:3">
      <c r="A570">
        <v>568</v>
      </c>
      <c r="B570">
        <v>1434077.284987729</v>
      </c>
      <c r="C570">
        <v>2823731.996673139</v>
      </c>
    </row>
    <row r="571" spans="1:3">
      <c r="A571">
        <v>569</v>
      </c>
      <c r="B571">
        <v>1433884.026416426</v>
      </c>
      <c r="C571">
        <v>2823694.199542453</v>
      </c>
    </row>
    <row r="572" spans="1:3">
      <c r="A572">
        <v>570</v>
      </c>
      <c r="B572">
        <v>1433981.660300573</v>
      </c>
      <c r="C572">
        <v>2823653.887221748</v>
      </c>
    </row>
    <row r="573" spans="1:3">
      <c r="A573">
        <v>571</v>
      </c>
      <c r="B573">
        <v>1434055.153995687</v>
      </c>
      <c r="C573">
        <v>2823747.474224171</v>
      </c>
    </row>
    <row r="574" spans="1:3">
      <c r="A574">
        <v>572</v>
      </c>
      <c r="B574">
        <v>1433775.94458662</v>
      </c>
      <c r="C574">
        <v>2823652.637939847</v>
      </c>
    </row>
    <row r="575" spans="1:3">
      <c r="A575">
        <v>573</v>
      </c>
      <c r="B575">
        <v>1434059.992108848</v>
      </c>
      <c r="C575">
        <v>2823743.877133878</v>
      </c>
    </row>
    <row r="576" spans="1:3">
      <c r="A576">
        <v>574</v>
      </c>
      <c r="B576">
        <v>1435380.285139794</v>
      </c>
      <c r="C576">
        <v>2823954.981181064</v>
      </c>
    </row>
    <row r="577" spans="1:3">
      <c r="A577">
        <v>575</v>
      </c>
      <c r="B577">
        <v>1434255.169037515</v>
      </c>
      <c r="C577">
        <v>2823793.910374564</v>
      </c>
    </row>
    <row r="578" spans="1:3">
      <c r="A578">
        <v>576</v>
      </c>
      <c r="B578">
        <v>1434951.111094987</v>
      </c>
      <c r="C578">
        <v>2823985.07612549</v>
      </c>
    </row>
    <row r="579" spans="1:3">
      <c r="A579">
        <v>577</v>
      </c>
      <c r="B579">
        <v>1433821.909728408</v>
      </c>
      <c r="C579">
        <v>2823756.470651366</v>
      </c>
    </row>
    <row r="580" spans="1:3">
      <c r="A580">
        <v>578</v>
      </c>
      <c r="B580">
        <v>1433529.769289998</v>
      </c>
      <c r="C580">
        <v>2823622.111854237</v>
      </c>
    </row>
    <row r="581" spans="1:3">
      <c r="A581">
        <v>579</v>
      </c>
      <c r="B581">
        <v>1433264.748072791</v>
      </c>
      <c r="C581">
        <v>2823630.81460205</v>
      </c>
    </row>
    <row r="582" spans="1:3">
      <c r="A582">
        <v>580</v>
      </c>
      <c r="B582">
        <v>1433925.222956861</v>
      </c>
      <c r="C582">
        <v>2823756.854625884</v>
      </c>
    </row>
    <row r="583" spans="1:3">
      <c r="A583">
        <v>581</v>
      </c>
      <c r="B583">
        <v>1433996.137117279</v>
      </c>
      <c r="C583">
        <v>2823721.08288473</v>
      </c>
    </row>
    <row r="584" spans="1:3">
      <c r="A584">
        <v>582</v>
      </c>
      <c r="B584">
        <v>1434131.21263282</v>
      </c>
      <c r="C584">
        <v>2823743.822909972</v>
      </c>
    </row>
    <row r="585" spans="1:3">
      <c r="A585">
        <v>583</v>
      </c>
      <c r="B585">
        <v>1434111.517068401</v>
      </c>
      <c r="C585">
        <v>2823766.513856519</v>
      </c>
    </row>
    <row r="586" spans="1:3">
      <c r="A586">
        <v>584</v>
      </c>
      <c r="B586">
        <v>1433888.30412992</v>
      </c>
      <c r="C586">
        <v>2823745.529643517</v>
      </c>
    </row>
    <row r="587" spans="1:3">
      <c r="A587">
        <v>585</v>
      </c>
      <c r="B587">
        <v>1434047.004103866</v>
      </c>
      <c r="C587">
        <v>2823729.829490826</v>
      </c>
    </row>
    <row r="588" spans="1:3">
      <c r="A588">
        <v>586</v>
      </c>
      <c r="B588">
        <v>1434180.044741511</v>
      </c>
      <c r="C588">
        <v>2823780.672139623</v>
      </c>
    </row>
    <row r="589" spans="1:3">
      <c r="A589">
        <v>587</v>
      </c>
      <c r="B589">
        <v>1434194.51564374</v>
      </c>
      <c r="C589">
        <v>2823799.82500324</v>
      </c>
    </row>
    <row r="590" spans="1:3">
      <c r="A590">
        <v>588</v>
      </c>
      <c r="B590">
        <v>1434261.067560585</v>
      </c>
      <c r="C590">
        <v>2823795.657604533</v>
      </c>
    </row>
    <row r="591" spans="1:3">
      <c r="A591">
        <v>589</v>
      </c>
      <c r="B591">
        <v>1434270.350658335</v>
      </c>
      <c r="C591">
        <v>2823782.872836708</v>
      </c>
    </row>
    <row r="592" spans="1:3">
      <c r="A592">
        <v>590</v>
      </c>
      <c r="B592">
        <v>1434106.104929096</v>
      </c>
      <c r="C592">
        <v>2823757.227447249</v>
      </c>
    </row>
    <row r="593" spans="1:3">
      <c r="A593">
        <v>591</v>
      </c>
      <c r="B593">
        <v>1434060.351260991</v>
      </c>
      <c r="C593">
        <v>2823783.025000334</v>
      </c>
    </row>
    <row r="594" spans="1:3">
      <c r="A594">
        <v>592</v>
      </c>
      <c r="B594">
        <v>1434260.427020755</v>
      </c>
      <c r="C594">
        <v>2823801.57085831</v>
      </c>
    </row>
    <row r="595" spans="1:3">
      <c r="A595">
        <v>593</v>
      </c>
      <c r="B595">
        <v>1434390.528646746</v>
      </c>
      <c r="C595">
        <v>2823821.83398351</v>
      </c>
    </row>
    <row r="596" spans="1:3">
      <c r="A596">
        <v>594</v>
      </c>
      <c r="B596">
        <v>1434438.826888378</v>
      </c>
      <c r="C596">
        <v>2823816.365190225</v>
      </c>
    </row>
    <row r="597" spans="1:3">
      <c r="A597">
        <v>595</v>
      </c>
      <c r="B597">
        <v>1434330.70671412</v>
      </c>
      <c r="C597">
        <v>2823763.306233997</v>
      </c>
    </row>
    <row r="598" spans="1:3">
      <c r="A598">
        <v>596</v>
      </c>
      <c r="B598">
        <v>1434612.196525657</v>
      </c>
      <c r="C598">
        <v>2823867.036572597</v>
      </c>
    </row>
    <row r="599" spans="1:3">
      <c r="A599">
        <v>597</v>
      </c>
      <c r="B599">
        <v>1434801.153928001</v>
      </c>
      <c r="C599">
        <v>2823876.676787305</v>
      </c>
    </row>
    <row r="600" spans="1:3">
      <c r="A600">
        <v>598</v>
      </c>
      <c r="B600">
        <v>1434114.295126536</v>
      </c>
      <c r="C600">
        <v>2823768.151945706</v>
      </c>
    </row>
    <row r="601" spans="1:3">
      <c r="A601">
        <v>599</v>
      </c>
      <c r="B601">
        <v>1434679.324077026</v>
      </c>
      <c r="C601">
        <v>2823862.764356384</v>
      </c>
    </row>
    <row r="602" spans="1:3">
      <c r="A602">
        <v>600</v>
      </c>
      <c r="B602">
        <v>1434733.921153498</v>
      </c>
      <c r="C602">
        <v>2823880.843249194</v>
      </c>
    </row>
    <row r="603" spans="1:3">
      <c r="A603">
        <v>601</v>
      </c>
      <c r="B603">
        <v>1434716.694942895</v>
      </c>
      <c r="C603">
        <v>2823852.12587013</v>
      </c>
    </row>
    <row r="604" spans="1:3">
      <c r="A604">
        <v>602</v>
      </c>
      <c r="B604">
        <v>1434645.289890522</v>
      </c>
      <c r="C604">
        <v>2823833.916431961</v>
      </c>
    </row>
    <row r="605" spans="1:3">
      <c r="A605">
        <v>603</v>
      </c>
      <c r="B605">
        <v>1435038.770939506</v>
      </c>
      <c r="C605">
        <v>2823901.083767994</v>
      </c>
    </row>
    <row r="606" spans="1:3">
      <c r="A606">
        <v>604</v>
      </c>
      <c r="B606">
        <v>1434711.412568168</v>
      </c>
      <c r="C606">
        <v>2823866.237591255</v>
      </c>
    </row>
    <row r="607" spans="1:3">
      <c r="A607">
        <v>605</v>
      </c>
      <c r="B607">
        <v>1434573.779445128</v>
      </c>
      <c r="C607">
        <v>2823862.758064358</v>
      </c>
    </row>
    <row r="608" spans="1:3">
      <c r="A608">
        <v>606</v>
      </c>
      <c r="B608">
        <v>1435112.736497004</v>
      </c>
      <c r="C608">
        <v>2823910.952969075</v>
      </c>
    </row>
    <row r="609" spans="1:3">
      <c r="A609">
        <v>607</v>
      </c>
      <c r="B609">
        <v>1434929.877515978</v>
      </c>
      <c r="C609">
        <v>2823887.494037149</v>
      </c>
    </row>
    <row r="610" spans="1:3">
      <c r="A610">
        <v>608</v>
      </c>
      <c r="B610">
        <v>1434768.802251627</v>
      </c>
      <c r="C610">
        <v>2823860.187261233</v>
      </c>
    </row>
    <row r="611" spans="1:3">
      <c r="A611">
        <v>609</v>
      </c>
      <c r="B611">
        <v>1434905.785529729</v>
      </c>
      <c r="C611">
        <v>2823843.255178093</v>
      </c>
    </row>
    <row r="612" spans="1:3">
      <c r="A612">
        <v>610</v>
      </c>
      <c r="B612">
        <v>1434675.175309059</v>
      </c>
      <c r="C612">
        <v>2823835.623131438</v>
      </c>
    </row>
    <row r="613" spans="1:3">
      <c r="A613">
        <v>611</v>
      </c>
      <c r="B613">
        <v>1434709.053060996</v>
      </c>
      <c r="C613">
        <v>2823814.715802731</v>
      </c>
    </row>
    <row r="614" spans="1:3">
      <c r="A614">
        <v>612</v>
      </c>
      <c r="B614">
        <v>1434772.374916692</v>
      </c>
      <c r="C614">
        <v>2823822.197667371</v>
      </c>
    </row>
    <row r="615" spans="1:3">
      <c r="A615">
        <v>613</v>
      </c>
      <c r="B615">
        <v>1434322.545075921</v>
      </c>
      <c r="C615">
        <v>2823778.053119397</v>
      </c>
    </row>
    <row r="616" spans="1:3">
      <c r="A616">
        <v>614</v>
      </c>
      <c r="B616">
        <v>1434759.229688673</v>
      </c>
      <c r="C616">
        <v>2823829.260782281</v>
      </c>
    </row>
    <row r="617" spans="1:3">
      <c r="A617">
        <v>615</v>
      </c>
      <c r="B617">
        <v>1434437.130971353</v>
      </c>
      <c r="C617">
        <v>2823738.611902145</v>
      </c>
    </row>
    <row r="618" spans="1:3">
      <c r="A618">
        <v>616</v>
      </c>
      <c r="B618">
        <v>1434790.75260409</v>
      </c>
      <c r="C618">
        <v>2823829.647868393</v>
      </c>
    </row>
    <row r="619" spans="1:3">
      <c r="A619">
        <v>617</v>
      </c>
      <c r="B619">
        <v>1434735.604349312</v>
      </c>
      <c r="C619">
        <v>2823800.099874025</v>
      </c>
    </row>
    <row r="620" spans="1:3">
      <c r="A620">
        <v>618</v>
      </c>
      <c r="B620">
        <v>1434741.786256427</v>
      </c>
      <c r="C620">
        <v>2823836.633467519</v>
      </c>
    </row>
    <row r="621" spans="1:3">
      <c r="A621">
        <v>619</v>
      </c>
      <c r="B621">
        <v>1434558.723692602</v>
      </c>
      <c r="C621">
        <v>2823776.674767795</v>
      </c>
    </row>
    <row r="622" spans="1:3">
      <c r="A622">
        <v>620</v>
      </c>
      <c r="B622">
        <v>1434784.216952422</v>
      </c>
      <c r="C622">
        <v>2823815.974126209</v>
      </c>
    </row>
    <row r="623" spans="1:3">
      <c r="A623">
        <v>621</v>
      </c>
      <c r="B623">
        <v>1434077.684601938</v>
      </c>
      <c r="C623">
        <v>2823696.15379072</v>
      </c>
    </row>
    <row r="624" spans="1:3">
      <c r="A624">
        <v>622</v>
      </c>
      <c r="B624">
        <v>1434872.084164263</v>
      </c>
      <c r="C624">
        <v>2823822.552798263</v>
      </c>
    </row>
    <row r="625" spans="1:3">
      <c r="A625">
        <v>623</v>
      </c>
      <c r="B625">
        <v>1435067.95343047</v>
      </c>
      <c r="C625">
        <v>2823907.790865907</v>
      </c>
    </row>
    <row r="626" spans="1:3">
      <c r="A626">
        <v>624</v>
      </c>
      <c r="B626">
        <v>1434599.399272301</v>
      </c>
      <c r="C626">
        <v>2823783.440312914</v>
      </c>
    </row>
    <row r="627" spans="1:3">
      <c r="A627">
        <v>625</v>
      </c>
      <c r="B627">
        <v>1434817.714329089</v>
      </c>
      <c r="C627">
        <v>2823789.44979579</v>
      </c>
    </row>
    <row r="628" spans="1:3">
      <c r="A628">
        <v>626</v>
      </c>
      <c r="B628">
        <v>1434879.198166695</v>
      </c>
      <c r="C628">
        <v>2823828.086802159</v>
      </c>
    </row>
    <row r="629" spans="1:3">
      <c r="A629">
        <v>627</v>
      </c>
      <c r="B629">
        <v>1434811.203883035</v>
      </c>
      <c r="C629">
        <v>2823821.67152563</v>
      </c>
    </row>
    <row r="630" spans="1:3">
      <c r="A630">
        <v>628</v>
      </c>
      <c r="B630">
        <v>1434816.610675533</v>
      </c>
      <c r="C630">
        <v>2823827.891337412</v>
      </c>
    </row>
    <row r="631" spans="1:3">
      <c r="A631">
        <v>629</v>
      </c>
      <c r="B631">
        <v>1434732.330064165</v>
      </c>
      <c r="C631">
        <v>2823817.251835065</v>
      </c>
    </row>
    <row r="632" spans="1:3">
      <c r="A632">
        <v>630</v>
      </c>
      <c r="B632">
        <v>1434666.649997239</v>
      </c>
      <c r="C632">
        <v>2823793.729985607</v>
      </c>
    </row>
    <row r="633" spans="1:3">
      <c r="A633">
        <v>631</v>
      </c>
      <c r="B633">
        <v>1434769.801544076</v>
      </c>
      <c r="C633">
        <v>2823815.826928633</v>
      </c>
    </row>
    <row r="634" spans="1:3">
      <c r="A634">
        <v>632</v>
      </c>
      <c r="B634">
        <v>1434884.850111776</v>
      </c>
      <c r="C634">
        <v>2823809.389736937</v>
      </c>
    </row>
    <row r="635" spans="1:3">
      <c r="A635">
        <v>633</v>
      </c>
      <c r="B635">
        <v>1434881.690705136</v>
      </c>
      <c r="C635">
        <v>2823830.240370432</v>
      </c>
    </row>
    <row r="636" spans="1:3">
      <c r="A636">
        <v>634</v>
      </c>
      <c r="B636">
        <v>1435068.119542616</v>
      </c>
      <c r="C636">
        <v>2823853.597353812</v>
      </c>
    </row>
    <row r="637" spans="1:3">
      <c r="A637">
        <v>635</v>
      </c>
      <c r="B637">
        <v>1434804.614474356</v>
      </c>
      <c r="C637">
        <v>2823823.42403314</v>
      </c>
    </row>
    <row r="638" spans="1:3">
      <c r="A638">
        <v>636</v>
      </c>
      <c r="B638">
        <v>1434772.76005789</v>
      </c>
      <c r="C638">
        <v>2823825.835525019</v>
      </c>
    </row>
    <row r="639" spans="1:3">
      <c r="A639">
        <v>637</v>
      </c>
      <c r="B639">
        <v>1434776.178572883</v>
      </c>
      <c r="C639">
        <v>2823826.746626049</v>
      </c>
    </row>
    <row r="640" spans="1:3">
      <c r="A640">
        <v>638</v>
      </c>
      <c r="B640">
        <v>1434793.236362568</v>
      </c>
      <c r="C640">
        <v>2823811.912201472</v>
      </c>
    </row>
    <row r="641" spans="1:3">
      <c r="A641">
        <v>639</v>
      </c>
      <c r="B641">
        <v>1434848.4601149</v>
      </c>
      <c r="C641">
        <v>2823846.946012496</v>
      </c>
    </row>
    <row r="642" spans="1:3">
      <c r="A642">
        <v>640</v>
      </c>
      <c r="B642">
        <v>1434562.5831084</v>
      </c>
      <c r="C642">
        <v>2823801.96299651</v>
      </c>
    </row>
    <row r="643" spans="1:3">
      <c r="A643">
        <v>641</v>
      </c>
      <c r="B643">
        <v>1434543.835429816</v>
      </c>
      <c r="C643">
        <v>2823803.495333394</v>
      </c>
    </row>
    <row r="644" spans="1:3">
      <c r="A644">
        <v>642</v>
      </c>
      <c r="B644">
        <v>1434548.216767998</v>
      </c>
      <c r="C644">
        <v>2823805.975381056</v>
      </c>
    </row>
    <row r="645" spans="1:3">
      <c r="A645">
        <v>643</v>
      </c>
      <c r="B645">
        <v>1434526.472921347</v>
      </c>
      <c r="C645">
        <v>2823796.042410526</v>
      </c>
    </row>
    <row r="646" spans="1:3">
      <c r="A646">
        <v>644</v>
      </c>
      <c r="B646">
        <v>1434616.644196756</v>
      </c>
      <c r="C646">
        <v>2823818.336595743</v>
      </c>
    </row>
    <row r="647" spans="1:3">
      <c r="A647">
        <v>645</v>
      </c>
      <c r="B647">
        <v>1434450.073695702</v>
      </c>
      <c r="C647">
        <v>2823782.085567921</v>
      </c>
    </row>
    <row r="648" spans="1:3">
      <c r="A648">
        <v>646</v>
      </c>
      <c r="B648">
        <v>1434473.750310884</v>
      </c>
      <c r="C648">
        <v>2823803.641314305</v>
      </c>
    </row>
    <row r="649" spans="1:3">
      <c r="A649">
        <v>647</v>
      </c>
      <c r="B649">
        <v>1434489.252574361</v>
      </c>
      <c r="C649">
        <v>2823805.44185722</v>
      </c>
    </row>
    <row r="650" spans="1:3">
      <c r="A650">
        <v>648</v>
      </c>
      <c r="B650">
        <v>1434480.60126154</v>
      </c>
      <c r="C650">
        <v>2823797.885088256</v>
      </c>
    </row>
    <row r="651" spans="1:3">
      <c r="A651">
        <v>649</v>
      </c>
      <c r="B651">
        <v>1434575.845628798</v>
      </c>
      <c r="C651">
        <v>2823789.178588895</v>
      </c>
    </row>
    <row r="652" spans="1:3">
      <c r="A652">
        <v>650</v>
      </c>
      <c r="B652">
        <v>1434410.532692521</v>
      </c>
      <c r="C652">
        <v>2823788.901945895</v>
      </c>
    </row>
    <row r="653" spans="1:3">
      <c r="A653">
        <v>651</v>
      </c>
      <c r="B653">
        <v>1434448.047121022</v>
      </c>
      <c r="C653">
        <v>2823786.45365205</v>
      </c>
    </row>
    <row r="654" spans="1:3">
      <c r="A654">
        <v>652</v>
      </c>
      <c r="B654">
        <v>1434595.112553291</v>
      </c>
      <c r="C654">
        <v>2823816.31072423</v>
      </c>
    </row>
    <row r="655" spans="1:3">
      <c r="A655">
        <v>653</v>
      </c>
      <c r="B655">
        <v>1434397.331842714</v>
      </c>
      <c r="C655">
        <v>2823780.273709121</v>
      </c>
    </row>
    <row r="656" spans="1:3">
      <c r="A656">
        <v>654</v>
      </c>
      <c r="B656">
        <v>1434336.463897827</v>
      </c>
      <c r="C656">
        <v>2823774.6049662</v>
      </c>
    </row>
    <row r="657" spans="1:3">
      <c r="A657">
        <v>655</v>
      </c>
      <c r="B657">
        <v>1434633.769555023</v>
      </c>
      <c r="C657">
        <v>2823817.915858141</v>
      </c>
    </row>
    <row r="658" spans="1:3">
      <c r="A658">
        <v>656</v>
      </c>
      <c r="B658">
        <v>1434547.664944999</v>
      </c>
      <c r="C658">
        <v>2823801.597928841</v>
      </c>
    </row>
    <row r="659" spans="1:3">
      <c r="A659">
        <v>657</v>
      </c>
      <c r="B659">
        <v>1434387.49041928</v>
      </c>
      <c r="C659">
        <v>2823796.050864831</v>
      </c>
    </row>
    <row r="660" spans="1:3">
      <c r="A660">
        <v>658</v>
      </c>
      <c r="B660">
        <v>1434570.624896627</v>
      </c>
      <c r="C660">
        <v>2823805.570881391</v>
      </c>
    </row>
    <row r="661" spans="1:3">
      <c r="A661">
        <v>659</v>
      </c>
      <c r="B661">
        <v>1434542.319344329</v>
      </c>
      <c r="C661">
        <v>2823811.177912008</v>
      </c>
    </row>
    <row r="662" spans="1:3">
      <c r="A662">
        <v>660</v>
      </c>
      <c r="B662">
        <v>1434465.104208276</v>
      </c>
      <c r="C662">
        <v>2823785.655364785</v>
      </c>
    </row>
    <row r="663" spans="1:3">
      <c r="A663">
        <v>661</v>
      </c>
      <c r="B663">
        <v>1434639.909851285</v>
      </c>
      <c r="C663">
        <v>2823799.85333916</v>
      </c>
    </row>
    <row r="664" spans="1:3">
      <c r="A664">
        <v>662</v>
      </c>
      <c r="B664">
        <v>1434542.377162038</v>
      </c>
      <c r="C664">
        <v>2823806.612464821</v>
      </c>
    </row>
    <row r="665" spans="1:3">
      <c r="A665">
        <v>663</v>
      </c>
      <c r="B665">
        <v>1434532.368707044</v>
      </c>
      <c r="C665">
        <v>2823797.374643432</v>
      </c>
    </row>
    <row r="666" spans="1:3">
      <c r="A666">
        <v>664</v>
      </c>
      <c r="B666">
        <v>1434467.275403103</v>
      </c>
      <c r="C666">
        <v>2823795.925397458</v>
      </c>
    </row>
    <row r="667" spans="1:3">
      <c r="A667">
        <v>665</v>
      </c>
      <c r="B667">
        <v>1434760.283809281</v>
      </c>
      <c r="C667">
        <v>2823847.89098595</v>
      </c>
    </row>
    <row r="668" spans="1:3">
      <c r="A668">
        <v>666</v>
      </c>
      <c r="B668">
        <v>1434548.741279153</v>
      </c>
      <c r="C668">
        <v>2823798.477600697</v>
      </c>
    </row>
    <row r="669" spans="1:3">
      <c r="A669">
        <v>667</v>
      </c>
      <c r="B669">
        <v>1434482.574719489</v>
      </c>
      <c r="C669">
        <v>2823789.310291948</v>
      </c>
    </row>
    <row r="670" spans="1:3">
      <c r="A670">
        <v>668</v>
      </c>
      <c r="B670">
        <v>1434545.790996221</v>
      </c>
      <c r="C670">
        <v>2823807.22885871</v>
      </c>
    </row>
    <row r="671" spans="1:3">
      <c r="A671">
        <v>669</v>
      </c>
      <c r="B671">
        <v>1434485.042373328</v>
      </c>
      <c r="C671">
        <v>2823787.443920811</v>
      </c>
    </row>
    <row r="672" spans="1:3">
      <c r="A672">
        <v>670</v>
      </c>
      <c r="B672">
        <v>1434361.370980111</v>
      </c>
      <c r="C672">
        <v>2823764.35062214</v>
      </c>
    </row>
    <row r="673" spans="1:3">
      <c r="A673">
        <v>671</v>
      </c>
      <c r="B673">
        <v>1434631.984481245</v>
      </c>
      <c r="C673">
        <v>2823792.784321374</v>
      </c>
    </row>
    <row r="674" spans="1:3">
      <c r="A674">
        <v>672</v>
      </c>
      <c r="B674">
        <v>1434530.021864593</v>
      </c>
      <c r="C674">
        <v>2823798.244372883</v>
      </c>
    </row>
    <row r="675" spans="1:3">
      <c r="A675">
        <v>673</v>
      </c>
      <c r="B675">
        <v>1434652.54258845</v>
      </c>
      <c r="C675">
        <v>2823810.81160355</v>
      </c>
    </row>
    <row r="676" spans="1:3">
      <c r="A676">
        <v>674</v>
      </c>
      <c r="B676">
        <v>1434556.612570507</v>
      </c>
      <c r="C676">
        <v>2823808.154151325</v>
      </c>
    </row>
    <row r="677" spans="1:3">
      <c r="A677">
        <v>675</v>
      </c>
      <c r="B677">
        <v>1434569.818177664</v>
      </c>
      <c r="C677">
        <v>2823803.416743094</v>
      </c>
    </row>
    <row r="678" spans="1:3">
      <c r="A678">
        <v>676</v>
      </c>
      <c r="B678">
        <v>1434574.937714176</v>
      </c>
      <c r="C678">
        <v>2823794.233110085</v>
      </c>
    </row>
    <row r="679" spans="1:3">
      <c r="A679">
        <v>677</v>
      </c>
      <c r="B679">
        <v>1434505.616164737</v>
      </c>
      <c r="C679">
        <v>2823783.213902126</v>
      </c>
    </row>
    <row r="680" spans="1:3">
      <c r="A680">
        <v>678</v>
      </c>
      <c r="B680">
        <v>1434568.638358355</v>
      </c>
      <c r="C680">
        <v>2823795.550706437</v>
      </c>
    </row>
    <row r="681" spans="1:3">
      <c r="A681">
        <v>679</v>
      </c>
      <c r="B681">
        <v>1434580.249319803</v>
      </c>
      <c r="C681">
        <v>2823799.005385193</v>
      </c>
    </row>
    <row r="682" spans="1:3">
      <c r="A682">
        <v>680</v>
      </c>
      <c r="B682">
        <v>1434445.55696564</v>
      </c>
      <c r="C682">
        <v>2823777.808762312</v>
      </c>
    </row>
    <row r="683" spans="1:3">
      <c r="A683">
        <v>681</v>
      </c>
      <c r="B683">
        <v>1434458.176647085</v>
      </c>
      <c r="C683">
        <v>2823779.838753654</v>
      </c>
    </row>
    <row r="684" spans="1:3">
      <c r="A684">
        <v>682</v>
      </c>
      <c r="B684">
        <v>1434439.986672437</v>
      </c>
      <c r="C684">
        <v>2823773.162525299</v>
      </c>
    </row>
    <row r="685" spans="1:3">
      <c r="A685">
        <v>683</v>
      </c>
      <c r="B685">
        <v>1434387.08167522</v>
      </c>
      <c r="C685">
        <v>2823769.767373845</v>
      </c>
    </row>
    <row r="686" spans="1:3">
      <c r="A686">
        <v>684</v>
      </c>
      <c r="B686">
        <v>1434494.718341133</v>
      </c>
      <c r="C686">
        <v>2823795.191845462</v>
      </c>
    </row>
    <row r="687" spans="1:3">
      <c r="A687">
        <v>685</v>
      </c>
      <c r="B687">
        <v>1434490.452318055</v>
      </c>
      <c r="C687">
        <v>2823798.815227709</v>
      </c>
    </row>
    <row r="688" spans="1:3">
      <c r="A688">
        <v>686</v>
      </c>
      <c r="B688">
        <v>1434543.94168805</v>
      </c>
      <c r="C688">
        <v>2823798.973954139</v>
      </c>
    </row>
    <row r="689" spans="1:3">
      <c r="A689">
        <v>687</v>
      </c>
      <c r="B689">
        <v>1434525.400745513</v>
      </c>
      <c r="C689">
        <v>2823799.749173565</v>
      </c>
    </row>
    <row r="690" spans="1:3">
      <c r="A690">
        <v>688</v>
      </c>
      <c r="B690">
        <v>1434625.875718896</v>
      </c>
      <c r="C690">
        <v>2823804.030230355</v>
      </c>
    </row>
    <row r="691" spans="1:3">
      <c r="A691">
        <v>689</v>
      </c>
      <c r="B691">
        <v>1434608.296275762</v>
      </c>
      <c r="C691">
        <v>2823801.19192676</v>
      </c>
    </row>
    <row r="692" spans="1:3">
      <c r="A692">
        <v>690</v>
      </c>
      <c r="B692">
        <v>1434643.249331913</v>
      </c>
      <c r="C692">
        <v>2823798.163387129</v>
      </c>
    </row>
    <row r="693" spans="1:3">
      <c r="A693">
        <v>691</v>
      </c>
      <c r="B693">
        <v>1434635.986396709</v>
      </c>
      <c r="C693">
        <v>2823804.979883458</v>
      </c>
    </row>
    <row r="694" spans="1:3">
      <c r="A694">
        <v>692</v>
      </c>
      <c r="B694">
        <v>1434607.567372113</v>
      </c>
      <c r="C694">
        <v>2823804.002145239</v>
      </c>
    </row>
    <row r="695" spans="1:3">
      <c r="A695">
        <v>693</v>
      </c>
      <c r="B695">
        <v>1434601.160734214</v>
      </c>
      <c r="C695">
        <v>2823801.497821921</v>
      </c>
    </row>
    <row r="696" spans="1:3">
      <c r="A696">
        <v>694</v>
      </c>
      <c r="B696">
        <v>1434665.438568601</v>
      </c>
      <c r="C696">
        <v>2823810.751765498</v>
      </c>
    </row>
    <row r="697" spans="1:3">
      <c r="A697">
        <v>695</v>
      </c>
      <c r="B697">
        <v>1434581.268952022</v>
      </c>
      <c r="C697">
        <v>2823793.753911399</v>
      </c>
    </row>
    <row r="698" spans="1:3">
      <c r="A698">
        <v>696</v>
      </c>
      <c r="B698">
        <v>1434575.744683031</v>
      </c>
      <c r="C698">
        <v>2823795.1845107</v>
      </c>
    </row>
    <row r="699" spans="1:3">
      <c r="A699">
        <v>697</v>
      </c>
      <c r="B699">
        <v>1434708.503230279</v>
      </c>
      <c r="C699">
        <v>2823820.953059025</v>
      </c>
    </row>
    <row r="700" spans="1:3">
      <c r="A700">
        <v>698</v>
      </c>
      <c r="B700">
        <v>1434572.093093386</v>
      </c>
      <c r="C700">
        <v>2823790.959124606</v>
      </c>
    </row>
    <row r="701" spans="1:3">
      <c r="A701">
        <v>699</v>
      </c>
      <c r="B701">
        <v>1434557.065801397</v>
      </c>
      <c r="C701">
        <v>2823788.815092755</v>
      </c>
    </row>
    <row r="702" spans="1:3">
      <c r="A702">
        <v>700</v>
      </c>
      <c r="B702">
        <v>1434605.357208506</v>
      </c>
      <c r="C702">
        <v>2823790.132138109</v>
      </c>
    </row>
    <row r="703" spans="1:3">
      <c r="A703">
        <v>701</v>
      </c>
      <c r="B703">
        <v>1434578.458702037</v>
      </c>
      <c r="C703">
        <v>2823797.343577493</v>
      </c>
    </row>
    <row r="704" spans="1:3">
      <c r="A704">
        <v>702</v>
      </c>
      <c r="B704">
        <v>1434447.889126377</v>
      </c>
      <c r="C704">
        <v>2823778.350840569</v>
      </c>
    </row>
    <row r="705" spans="1:3">
      <c r="A705">
        <v>703</v>
      </c>
      <c r="B705">
        <v>1434574.903809224</v>
      </c>
      <c r="C705">
        <v>2823794.938109021</v>
      </c>
    </row>
    <row r="706" spans="1:3">
      <c r="A706">
        <v>704</v>
      </c>
      <c r="B706">
        <v>1434601.620487271</v>
      </c>
      <c r="C706">
        <v>2823798.078302067</v>
      </c>
    </row>
    <row r="707" spans="1:3">
      <c r="A707">
        <v>705</v>
      </c>
      <c r="B707">
        <v>1434600.993058729</v>
      </c>
      <c r="C707">
        <v>2823800.412497985</v>
      </c>
    </row>
    <row r="708" spans="1:3">
      <c r="A708">
        <v>706</v>
      </c>
      <c r="B708">
        <v>1434690.23906053</v>
      </c>
      <c r="C708">
        <v>2823808.015565755</v>
      </c>
    </row>
    <row r="709" spans="1:3">
      <c r="A709">
        <v>707</v>
      </c>
      <c r="B709">
        <v>1434741.738455625</v>
      </c>
      <c r="C709">
        <v>2823815.298398774</v>
      </c>
    </row>
    <row r="710" spans="1:3">
      <c r="A710">
        <v>708</v>
      </c>
      <c r="B710">
        <v>1434631.565821026</v>
      </c>
      <c r="C710">
        <v>2823798.466970111</v>
      </c>
    </row>
    <row r="711" spans="1:3">
      <c r="A711">
        <v>709</v>
      </c>
      <c r="B711">
        <v>1434668.724169147</v>
      </c>
      <c r="C711">
        <v>2823803.722602603</v>
      </c>
    </row>
    <row r="712" spans="1:3">
      <c r="A712">
        <v>710</v>
      </c>
      <c r="B712">
        <v>1434664.999940639</v>
      </c>
      <c r="C712">
        <v>2823790.122969926</v>
      </c>
    </row>
    <row r="713" spans="1:3">
      <c r="A713">
        <v>711</v>
      </c>
      <c r="B713">
        <v>1434640.643261127</v>
      </c>
      <c r="C713">
        <v>2823789.950783886</v>
      </c>
    </row>
    <row r="714" spans="1:3">
      <c r="A714">
        <v>712</v>
      </c>
      <c r="B714">
        <v>1434580.661687554</v>
      </c>
      <c r="C714">
        <v>2823784.006197511</v>
      </c>
    </row>
    <row r="715" spans="1:3">
      <c r="A715">
        <v>713</v>
      </c>
      <c r="B715">
        <v>1434601.146548498</v>
      </c>
      <c r="C715">
        <v>2823786.914002674</v>
      </c>
    </row>
    <row r="716" spans="1:3">
      <c r="A716">
        <v>714</v>
      </c>
      <c r="B716">
        <v>1434580.244544701</v>
      </c>
      <c r="C716">
        <v>2823781.804733013</v>
      </c>
    </row>
    <row r="717" spans="1:3">
      <c r="A717">
        <v>715</v>
      </c>
      <c r="B717">
        <v>1434644.991702043</v>
      </c>
      <c r="C717">
        <v>2823794.09502811</v>
      </c>
    </row>
    <row r="718" spans="1:3">
      <c r="A718">
        <v>716</v>
      </c>
      <c r="B718">
        <v>1434689.334500004</v>
      </c>
      <c r="C718">
        <v>2823789.931080867</v>
      </c>
    </row>
    <row r="719" spans="1:3">
      <c r="A719">
        <v>717</v>
      </c>
      <c r="B719">
        <v>1434619.668865432</v>
      </c>
      <c r="C719">
        <v>2823786.175682862</v>
      </c>
    </row>
    <row r="720" spans="1:3">
      <c r="A720">
        <v>718</v>
      </c>
      <c r="B720">
        <v>1434611.383220903</v>
      </c>
      <c r="C720">
        <v>2823780.600579031</v>
      </c>
    </row>
    <row r="721" spans="1:3">
      <c r="A721">
        <v>719</v>
      </c>
      <c r="B721">
        <v>1434690.457047602</v>
      </c>
      <c r="C721">
        <v>2823798.834719691</v>
      </c>
    </row>
    <row r="722" spans="1:3">
      <c r="A722">
        <v>720</v>
      </c>
      <c r="B722">
        <v>1434743.979838949</v>
      </c>
      <c r="C722">
        <v>2823811.053533312</v>
      </c>
    </row>
    <row r="723" spans="1:3">
      <c r="A723">
        <v>721</v>
      </c>
      <c r="B723">
        <v>1434658.092592858</v>
      </c>
      <c r="C723">
        <v>2823794.357620555</v>
      </c>
    </row>
    <row r="724" spans="1:3">
      <c r="A724">
        <v>722</v>
      </c>
      <c r="B724">
        <v>1434610.04505606</v>
      </c>
      <c r="C724">
        <v>2823777.533184741</v>
      </c>
    </row>
    <row r="725" spans="1:3">
      <c r="A725">
        <v>723</v>
      </c>
      <c r="B725">
        <v>1434648.618344082</v>
      </c>
      <c r="C725">
        <v>2823787.397546539</v>
      </c>
    </row>
    <row r="726" spans="1:3">
      <c r="A726">
        <v>724</v>
      </c>
      <c r="B726">
        <v>1434585.098641173</v>
      </c>
      <c r="C726">
        <v>2823776.266346664</v>
      </c>
    </row>
    <row r="727" spans="1:3">
      <c r="A727">
        <v>725</v>
      </c>
      <c r="B727">
        <v>1434544.290727611</v>
      </c>
      <c r="C727">
        <v>2823773.71647705</v>
      </c>
    </row>
    <row r="728" spans="1:3">
      <c r="A728">
        <v>726</v>
      </c>
      <c r="B728">
        <v>1434610.928292769</v>
      </c>
      <c r="C728">
        <v>2823783.656724049</v>
      </c>
    </row>
    <row r="729" spans="1:3">
      <c r="A729">
        <v>727</v>
      </c>
      <c r="B729">
        <v>1434626.700104478</v>
      </c>
      <c r="C729">
        <v>2823786.166398156</v>
      </c>
    </row>
    <row r="730" spans="1:3">
      <c r="A730">
        <v>728</v>
      </c>
      <c r="B730">
        <v>1434638.027266923</v>
      </c>
      <c r="C730">
        <v>2823790.509909967</v>
      </c>
    </row>
    <row r="731" spans="1:3">
      <c r="A731">
        <v>729</v>
      </c>
      <c r="B731">
        <v>1434635.239129447</v>
      </c>
      <c r="C731">
        <v>2823786.292293888</v>
      </c>
    </row>
    <row r="732" spans="1:3">
      <c r="A732">
        <v>730</v>
      </c>
      <c r="B732">
        <v>1434626.023427391</v>
      </c>
      <c r="C732">
        <v>2823785.197289079</v>
      </c>
    </row>
    <row r="733" spans="1:3">
      <c r="A733">
        <v>731</v>
      </c>
      <c r="B733">
        <v>1434638.323918321</v>
      </c>
      <c r="C733">
        <v>2823787.698277377</v>
      </c>
    </row>
    <row r="734" spans="1:3">
      <c r="A734">
        <v>732</v>
      </c>
      <c r="B734">
        <v>1434655.118633355</v>
      </c>
      <c r="C734">
        <v>2823789.368660965</v>
      </c>
    </row>
    <row r="735" spans="1:3">
      <c r="A735">
        <v>733</v>
      </c>
      <c r="B735">
        <v>1434581.663990141</v>
      </c>
      <c r="C735">
        <v>2823778.133995859</v>
      </c>
    </row>
    <row r="736" spans="1:3">
      <c r="A736">
        <v>734</v>
      </c>
      <c r="B736">
        <v>1434595.811173863</v>
      </c>
      <c r="C736">
        <v>2823780.754244572</v>
      </c>
    </row>
    <row r="737" spans="1:3">
      <c r="A737">
        <v>735</v>
      </c>
      <c r="B737">
        <v>1434614.97065481</v>
      </c>
      <c r="C737">
        <v>2823781.651840874</v>
      </c>
    </row>
    <row r="738" spans="1:3">
      <c r="A738">
        <v>736</v>
      </c>
      <c r="B738">
        <v>1434590.936368887</v>
      </c>
      <c r="C738">
        <v>2823782.709666353</v>
      </c>
    </row>
    <row r="739" spans="1:3">
      <c r="A739">
        <v>737</v>
      </c>
      <c r="B739">
        <v>1434532.010551935</v>
      </c>
      <c r="C739">
        <v>2823775.694420041</v>
      </c>
    </row>
    <row r="740" spans="1:3">
      <c r="A740">
        <v>738</v>
      </c>
      <c r="B740">
        <v>1434575.791242811</v>
      </c>
      <c r="C740">
        <v>2823782.227001074</v>
      </c>
    </row>
    <row r="741" spans="1:3">
      <c r="A741">
        <v>739</v>
      </c>
      <c r="B741">
        <v>1434543.499423691</v>
      </c>
      <c r="C741">
        <v>2823774.169875559</v>
      </c>
    </row>
    <row r="742" spans="1:3">
      <c r="A742">
        <v>740</v>
      </c>
      <c r="B742">
        <v>1434612.60481048</v>
      </c>
      <c r="C742">
        <v>2823787.698333826</v>
      </c>
    </row>
    <row r="743" spans="1:3">
      <c r="A743">
        <v>741</v>
      </c>
      <c r="B743">
        <v>1434592.724522454</v>
      </c>
      <c r="C743">
        <v>2823782.467733186</v>
      </c>
    </row>
    <row r="744" spans="1:3">
      <c r="A744">
        <v>742</v>
      </c>
      <c r="B744">
        <v>1434595.754399252</v>
      </c>
      <c r="C744">
        <v>2823782.61229804</v>
      </c>
    </row>
    <row r="745" spans="1:3">
      <c r="A745">
        <v>743</v>
      </c>
      <c r="B745">
        <v>1434565.439046896</v>
      </c>
      <c r="C745">
        <v>2823773.811598269</v>
      </c>
    </row>
    <row r="746" spans="1:3">
      <c r="A746">
        <v>744</v>
      </c>
      <c r="B746">
        <v>1434583.439475302</v>
      </c>
      <c r="C746">
        <v>2823774.932554048</v>
      </c>
    </row>
    <row r="747" spans="1:3">
      <c r="A747">
        <v>745</v>
      </c>
      <c r="B747">
        <v>1434547.527897164</v>
      </c>
      <c r="C747">
        <v>2823774.457763331</v>
      </c>
    </row>
    <row r="748" spans="1:3">
      <c r="A748">
        <v>746</v>
      </c>
      <c r="B748">
        <v>1434573.546846741</v>
      </c>
      <c r="C748">
        <v>2823773.654208366</v>
      </c>
    </row>
    <row r="749" spans="1:3">
      <c r="A749">
        <v>747</v>
      </c>
      <c r="B749">
        <v>1434598.238958553</v>
      </c>
      <c r="C749">
        <v>2823777.883712421</v>
      </c>
    </row>
    <row r="750" spans="1:3">
      <c r="A750">
        <v>748</v>
      </c>
      <c r="B750">
        <v>1434618.956014972</v>
      </c>
      <c r="C750">
        <v>2823781.308469177</v>
      </c>
    </row>
    <row r="751" spans="1:3">
      <c r="A751">
        <v>749</v>
      </c>
      <c r="B751">
        <v>1434594.11185285</v>
      </c>
      <c r="C751">
        <v>2823777.328592897</v>
      </c>
    </row>
    <row r="752" spans="1:3">
      <c r="A752">
        <v>750</v>
      </c>
      <c r="B752">
        <v>1434558.35677629</v>
      </c>
      <c r="C752">
        <v>2823772.820325201</v>
      </c>
    </row>
    <row r="753" spans="1:3">
      <c r="A753">
        <v>751</v>
      </c>
      <c r="B753">
        <v>1434526.758206489</v>
      </c>
      <c r="C753">
        <v>2823761.746620647</v>
      </c>
    </row>
    <row r="754" spans="1:3">
      <c r="A754">
        <v>752</v>
      </c>
      <c r="B754">
        <v>1434578.711013618</v>
      </c>
      <c r="C754">
        <v>2823773.949731076</v>
      </c>
    </row>
    <row r="755" spans="1:3">
      <c r="A755">
        <v>753</v>
      </c>
      <c r="B755">
        <v>1434560.441219703</v>
      </c>
      <c r="C755">
        <v>2823770.78296559</v>
      </c>
    </row>
    <row r="756" spans="1:3">
      <c r="A756">
        <v>754</v>
      </c>
      <c r="B756">
        <v>1434559.292092503</v>
      </c>
      <c r="C756">
        <v>2823770.97958776</v>
      </c>
    </row>
    <row r="757" spans="1:3">
      <c r="A757">
        <v>755</v>
      </c>
      <c r="B757">
        <v>1434584.868294036</v>
      </c>
      <c r="C757">
        <v>2823769.88887345</v>
      </c>
    </row>
    <row r="758" spans="1:3">
      <c r="A758">
        <v>756</v>
      </c>
      <c r="B758">
        <v>1434567.020479643</v>
      </c>
      <c r="C758">
        <v>2823773.905625686</v>
      </c>
    </row>
    <row r="759" spans="1:3">
      <c r="A759">
        <v>757</v>
      </c>
      <c r="B759">
        <v>1434543.136813171</v>
      </c>
      <c r="C759">
        <v>2823768.993473662</v>
      </c>
    </row>
    <row r="760" spans="1:3">
      <c r="A760">
        <v>758</v>
      </c>
      <c r="B760">
        <v>1434526.658860431</v>
      </c>
      <c r="C760">
        <v>2823765.580573932</v>
      </c>
    </row>
    <row r="761" spans="1:3">
      <c r="A761">
        <v>759</v>
      </c>
      <c r="B761">
        <v>1434532.306259478</v>
      </c>
      <c r="C761">
        <v>2823767.55713864</v>
      </c>
    </row>
    <row r="762" spans="1:3">
      <c r="A762">
        <v>760</v>
      </c>
      <c r="B762">
        <v>1434546.22183734</v>
      </c>
      <c r="C762">
        <v>2823768.837700094</v>
      </c>
    </row>
    <row r="763" spans="1:3">
      <c r="A763">
        <v>761</v>
      </c>
      <c r="B763">
        <v>1434570.988453334</v>
      </c>
      <c r="C763">
        <v>2823771.46204516</v>
      </c>
    </row>
    <row r="764" spans="1:3">
      <c r="A764">
        <v>762</v>
      </c>
      <c r="B764">
        <v>1434523.195516878</v>
      </c>
      <c r="C764">
        <v>2823764.388804526</v>
      </c>
    </row>
    <row r="765" spans="1:3">
      <c r="A765">
        <v>763</v>
      </c>
      <c r="B765">
        <v>1434470.347127443</v>
      </c>
      <c r="C765">
        <v>2823757.519407124</v>
      </c>
    </row>
    <row r="766" spans="1:3">
      <c r="A766">
        <v>764</v>
      </c>
      <c r="B766">
        <v>1434500.602926372</v>
      </c>
      <c r="C766">
        <v>2823757.628230111</v>
      </c>
    </row>
    <row r="767" spans="1:3">
      <c r="A767">
        <v>765</v>
      </c>
      <c r="B767">
        <v>1434531.249047583</v>
      </c>
      <c r="C767">
        <v>2823761.693934183</v>
      </c>
    </row>
    <row r="768" spans="1:3">
      <c r="A768">
        <v>766</v>
      </c>
      <c r="B768">
        <v>1434521.116151855</v>
      </c>
      <c r="C768">
        <v>2823764.43805572</v>
      </c>
    </row>
    <row r="769" spans="1:3">
      <c r="A769">
        <v>767</v>
      </c>
      <c r="B769">
        <v>1434520.136872457</v>
      </c>
      <c r="C769">
        <v>2823762.753328852</v>
      </c>
    </row>
    <row r="770" spans="1:3">
      <c r="A770">
        <v>768</v>
      </c>
      <c r="B770">
        <v>1434526.129050173</v>
      </c>
      <c r="C770">
        <v>2823766.647918521</v>
      </c>
    </row>
    <row r="771" spans="1:3">
      <c r="A771">
        <v>769</v>
      </c>
      <c r="B771">
        <v>1434552.893006802</v>
      </c>
      <c r="C771">
        <v>2823771.069260462</v>
      </c>
    </row>
    <row r="772" spans="1:3">
      <c r="A772">
        <v>770</v>
      </c>
      <c r="B772">
        <v>1434518.563937911</v>
      </c>
      <c r="C772">
        <v>2823764.807045986</v>
      </c>
    </row>
    <row r="773" spans="1:3">
      <c r="A773">
        <v>771</v>
      </c>
      <c r="B773">
        <v>1434482.071856005</v>
      </c>
      <c r="C773">
        <v>2823762.687421301</v>
      </c>
    </row>
    <row r="774" spans="1:3">
      <c r="A774">
        <v>772</v>
      </c>
      <c r="B774">
        <v>1434500.653996965</v>
      </c>
      <c r="C774">
        <v>2823762.821552283</v>
      </c>
    </row>
    <row r="775" spans="1:3">
      <c r="A775">
        <v>773</v>
      </c>
      <c r="B775">
        <v>1434556.274040869</v>
      </c>
      <c r="C775">
        <v>2823765.895529463</v>
      </c>
    </row>
    <row r="776" spans="1:3">
      <c r="A776">
        <v>774</v>
      </c>
      <c r="B776">
        <v>1434513.619512988</v>
      </c>
      <c r="C776">
        <v>2823764.551438073</v>
      </c>
    </row>
    <row r="777" spans="1:3">
      <c r="A777">
        <v>775</v>
      </c>
      <c r="B777">
        <v>1434499.364074999</v>
      </c>
      <c r="C777">
        <v>2823759.109544187</v>
      </c>
    </row>
    <row r="778" spans="1:3">
      <c r="A778">
        <v>776</v>
      </c>
      <c r="B778">
        <v>1434491.472806108</v>
      </c>
      <c r="C778">
        <v>2823761.836079886</v>
      </c>
    </row>
    <row r="779" spans="1:3">
      <c r="A779">
        <v>777</v>
      </c>
      <c r="B779">
        <v>1434523.783058471</v>
      </c>
      <c r="C779">
        <v>2823767.736311116</v>
      </c>
    </row>
    <row r="780" spans="1:3">
      <c r="A780">
        <v>778</v>
      </c>
      <c r="B780">
        <v>1434514.858982141</v>
      </c>
      <c r="C780">
        <v>2823764.155158923</v>
      </c>
    </row>
    <row r="781" spans="1:3">
      <c r="A781">
        <v>779</v>
      </c>
      <c r="B781">
        <v>1434532.340134925</v>
      </c>
      <c r="C781">
        <v>2823768.004240203</v>
      </c>
    </row>
    <row r="782" spans="1:3">
      <c r="A782">
        <v>780</v>
      </c>
      <c r="B782">
        <v>1434511.684504215</v>
      </c>
      <c r="C782">
        <v>2823763.536098852</v>
      </c>
    </row>
    <row r="783" spans="1:3">
      <c r="A783">
        <v>781</v>
      </c>
      <c r="B783">
        <v>1434522.950643428</v>
      </c>
      <c r="C783">
        <v>2823765.650430608</v>
      </c>
    </row>
    <row r="784" spans="1:3">
      <c r="A784">
        <v>782</v>
      </c>
      <c r="B784">
        <v>1434539.069898278</v>
      </c>
      <c r="C784">
        <v>2823768.034295008</v>
      </c>
    </row>
    <row r="785" spans="1:3">
      <c r="A785">
        <v>783</v>
      </c>
      <c r="B785">
        <v>1434547.573174477</v>
      </c>
      <c r="C785">
        <v>2823768.034905595</v>
      </c>
    </row>
    <row r="786" spans="1:3">
      <c r="A786">
        <v>784</v>
      </c>
      <c r="B786">
        <v>1434563.041939399</v>
      </c>
      <c r="C786">
        <v>2823769.343831094</v>
      </c>
    </row>
    <row r="787" spans="1:3">
      <c r="A787">
        <v>785</v>
      </c>
      <c r="B787">
        <v>1434561.755897777</v>
      </c>
      <c r="C787">
        <v>2823770.964868791</v>
      </c>
    </row>
    <row r="788" spans="1:3">
      <c r="A788">
        <v>786</v>
      </c>
      <c r="B788">
        <v>1434556.465068069</v>
      </c>
      <c r="C788">
        <v>2823769.167417008</v>
      </c>
    </row>
    <row r="789" spans="1:3">
      <c r="A789">
        <v>787</v>
      </c>
      <c r="B789">
        <v>1434568.348240991</v>
      </c>
      <c r="C789">
        <v>2823770.452869764</v>
      </c>
    </row>
    <row r="790" spans="1:3">
      <c r="A790">
        <v>788</v>
      </c>
      <c r="B790">
        <v>1434559.193482389</v>
      </c>
      <c r="C790">
        <v>2823769.156314935</v>
      </c>
    </row>
    <row r="791" spans="1:3">
      <c r="A791">
        <v>789</v>
      </c>
      <c r="B791">
        <v>1434558.636534501</v>
      </c>
      <c r="C791">
        <v>2823768.209259001</v>
      </c>
    </row>
    <row r="792" spans="1:3">
      <c r="A792">
        <v>790</v>
      </c>
      <c r="B792">
        <v>1434574.776105674</v>
      </c>
      <c r="C792">
        <v>2823770.493098265</v>
      </c>
    </row>
    <row r="793" spans="1:3">
      <c r="A793">
        <v>791</v>
      </c>
      <c r="B793">
        <v>1434583.755719836</v>
      </c>
      <c r="C793">
        <v>2823771.599582206</v>
      </c>
    </row>
    <row r="794" spans="1:3">
      <c r="A794">
        <v>792</v>
      </c>
      <c r="B794">
        <v>1434583.894603658</v>
      </c>
      <c r="C794">
        <v>2823768.008983939</v>
      </c>
    </row>
    <row r="795" spans="1:3">
      <c r="A795">
        <v>793</v>
      </c>
      <c r="B795">
        <v>1434572.439263154</v>
      </c>
      <c r="C795">
        <v>2823770.86358506</v>
      </c>
    </row>
    <row r="796" spans="1:3">
      <c r="A796">
        <v>794</v>
      </c>
      <c r="B796">
        <v>1434562.336198585</v>
      </c>
      <c r="C796">
        <v>2823768.733672981</v>
      </c>
    </row>
    <row r="797" spans="1:3">
      <c r="A797">
        <v>795</v>
      </c>
      <c r="B797">
        <v>1434556.432919255</v>
      </c>
      <c r="C797">
        <v>2823767.93588578</v>
      </c>
    </row>
    <row r="798" spans="1:3">
      <c r="A798">
        <v>796</v>
      </c>
      <c r="B798">
        <v>1434557.644561436</v>
      </c>
      <c r="C798">
        <v>2823768.493395629</v>
      </c>
    </row>
    <row r="799" spans="1:3">
      <c r="A799">
        <v>797</v>
      </c>
      <c r="B799">
        <v>1434569.570007519</v>
      </c>
      <c r="C799">
        <v>2823772.0630106</v>
      </c>
    </row>
    <row r="800" spans="1:3">
      <c r="A800">
        <v>798</v>
      </c>
      <c r="B800">
        <v>1434579.543590983</v>
      </c>
      <c r="C800">
        <v>2823771.857835158</v>
      </c>
    </row>
    <row r="801" spans="1:3">
      <c r="A801">
        <v>799</v>
      </c>
      <c r="B801">
        <v>1434562.354321127</v>
      </c>
      <c r="C801">
        <v>2823769.117384335</v>
      </c>
    </row>
    <row r="802" spans="1:3">
      <c r="A802">
        <v>800</v>
      </c>
      <c r="B802">
        <v>1434535.965401396</v>
      </c>
      <c r="C802">
        <v>2823762.683189448</v>
      </c>
    </row>
    <row r="803" spans="1:3">
      <c r="A803">
        <v>801</v>
      </c>
      <c r="B803">
        <v>1434550.905885412</v>
      </c>
      <c r="C803">
        <v>2823767.414668236</v>
      </c>
    </row>
    <row r="804" spans="1:3">
      <c r="A804">
        <v>802</v>
      </c>
      <c r="B804">
        <v>1434531.101704438</v>
      </c>
      <c r="C804">
        <v>2823764.298479368</v>
      </c>
    </row>
    <row r="805" spans="1:3">
      <c r="A805">
        <v>803</v>
      </c>
      <c r="B805">
        <v>1434552.585052274</v>
      </c>
      <c r="C805">
        <v>2823767.420330574</v>
      </c>
    </row>
    <row r="806" spans="1:3">
      <c r="A806">
        <v>804</v>
      </c>
      <c r="B806">
        <v>1434576.378902962</v>
      </c>
      <c r="C806">
        <v>2823771.627641029</v>
      </c>
    </row>
    <row r="807" spans="1:3">
      <c r="A807">
        <v>805</v>
      </c>
      <c r="B807">
        <v>1434550.460846312</v>
      </c>
      <c r="C807">
        <v>2823767.012758711</v>
      </c>
    </row>
    <row r="808" spans="1:3">
      <c r="A808">
        <v>806</v>
      </c>
      <c r="B808">
        <v>1434572.47612869</v>
      </c>
      <c r="C808">
        <v>2823770.194193338</v>
      </c>
    </row>
    <row r="809" spans="1:3">
      <c r="A809">
        <v>807</v>
      </c>
      <c r="B809">
        <v>1434535.350468874</v>
      </c>
      <c r="C809">
        <v>2823764.870542683</v>
      </c>
    </row>
    <row r="810" spans="1:3">
      <c r="A810">
        <v>808</v>
      </c>
      <c r="B810">
        <v>1434542.728956024</v>
      </c>
      <c r="C810">
        <v>2823763.577278883</v>
      </c>
    </row>
    <row r="811" spans="1:3">
      <c r="A811">
        <v>809</v>
      </c>
      <c r="B811">
        <v>1434533.928469216</v>
      </c>
      <c r="C811">
        <v>2823764.525267494</v>
      </c>
    </row>
    <row r="812" spans="1:3">
      <c r="A812">
        <v>810</v>
      </c>
      <c r="B812">
        <v>1434550.590005972</v>
      </c>
      <c r="C812">
        <v>2823768.943126278</v>
      </c>
    </row>
    <row r="813" spans="1:3">
      <c r="A813">
        <v>811</v>
      </c>
      <c r="B813">
        <v>1434560.409699615</v>
      </c>
      <c r="C813">
        <v>2823768.062895676</v>
      </c>
    </row>
    <row r="814" spans="1:3">
      <c r="A814">
        <v>812</v>
      </c>
      <c r="B814">
        <v>1434533.119169794</v>
      </c>
      <c r="C814">
        <v>2823764.137588226</v>
      </c>
    </row>
    <row r="815" spans="1:3">
      <c r="A815">
        <v>813</v>
      </c>
      <c r="B815">
        <v>1434554.798179701</v>
      </c>
      <c r="C815">
        <v>2823767.433080036</v>
      </c>
    </row>
    <row r="816" spans="1:3">
      <c r="A816">
        <v>814</v>
      </c>
      <c r="B816">
        <v>1434555.330055469</v>
      </c>
      <c r="C816">
        <v>2823767.341229275</v>
      </c>
    </row>
    <row r="817" spans="1:3">
      <c r="A817">
        <v>815</v>
      </c>
      <c r="B817">
        <v>1434558.241978771</v>
      </c>
      <c r="C817">
        <v>2823768.634490119</v>
      </c>
    </row>
    <row r="818" spans="1:3">
      <c r="A818">
        <v>816</v>
      </c>
      <c r="B818">
        <v>1434542.159024378</v>
      </c>
      <c r="C818">
        <v>2823765.544571212</v>
      </c>
    </row>
    <row r="819" spans="1:3">
      <c r="A819">
        <v>817</v>
      </c>
      <c r="B819">
        <v>1434557.266844344</v>
      </c>
      <c r="C819">
        <v>2823765.800137448</v>
      </c>
    </row>
    <row r="820" spans="1:3">
      <c r="A820">
        <v>818</v>
      </c>
      <c r="B820">
        <v>1434567.902831004</v>
      </c>
      <c r="C820">
        <v>2823765.909720069</v>
      </c>
    </row>
    <row r="821" spans="1:3">
      <c r="A821">
        <v>819</v>
      </c>
      <c r="B821">
        <v>1434556.012355661</v>
      </c>
      <c r="C821">
        <v>2823766.351969607</v>
      </c>
    </row>
    <row r="822" spans="1:3">
      <c r="A822">
        <v>820</v>
      </c>
      <c r="B822">
        <v>1434545.16971039</v>
      </c>
      <c r="C822">
        <v>2823762.808618592</v>
      </c>
    </row>
    <row r="823" spans="1:3">
      <c r="A823">
        <v>821</v>
      </c>
      <c r="B823">
        <v>1434565.254894069</v>
      </c>
      <c r="C823">
        <v>2823766.482750082</v>
      </c>
    </row>
    <row r="824" spans="1:3">
      <c r="A824">
        <v>822</v>
      </c>
      <c r="B824">
        <v>1434552.197336028</v>
      </c>
      <c r="C824">
        <v>2823765.082877932</v>
      </c>
    </row>
    <row r="825" spans="1:3">
      <c r="A825">
        <v>823</v>
      </c>
      <c r="B825">
        <v>1434553.176070724</v>
      </c>
      <c r="C825">
        <v>2823765.004268865</v>
      </c>
    </row>
    <row r="826" spans="1:3">
      <c r="A826">
        <v>824</v>
      </c>
      <c r="B826">
        <v>1434552.623855842</v>
      </c>
      <c r="C826">
        <v>2823765.218759725</v>
      </c>
    </row>
    <row r="827" spans="1:3">
      <c r="A827">
        <v>825</v>
      </c>
      <c r="B827">
        <v>1434541.68068705</v>
      </c>
      <c r="C827">
        <v>2823761.756379202</v>
      </c>
    </row>
    <row r="828" spans="1:3">
      <c r="A828">
        <v>826</v>
      </c>
      <c r="B828">
        <v>1434554.779865915</v>
      </c>
      <c r="C828">
        <v>2823765.065036346</v>
      </c>
    </row>
    <row r="829" spans="1:3">
      <c r="A829">
        <v>827</v>
      </c>
      <c r="B829">
        <v>1434564.818791653</v>
      </c>
      <c r="C829">
        <v>2823766.378236923</v>
      </c>
    </row>
    <row r="830" spans="1:3">
      <c r="A830">
        <v>828</v>
      </c>
      <c r="B830">
        <v>1434546.73299112</v>
      </c>
      <c r="C830">
        <v>2823763.77827831</v>
      </c>
    </row>
    <row r="831" spans="1:3">
      <c r="A831">
        <v>829</v>
      </c>
      <c r="B831">
        <v>1434540.711574852</v>
      </c>
      <c r="C831">
        <v>2823762.879280704</v>
      </c>
    </row>
    <row r="832" spans="1:3">
      <c r="A832">
        <v>830</v>
      </c>
      <c r="B832">
        <v>1434541.502412918</v>
      </c>
      <c r="C832">
        <v>2823763.255896517</v>
      </c>
    </row>
    <row r="833" spans="1:3">
      <c r="A833">
        <v>831</v>
      </c>
      <c r="B833">
        <v>1434555.107724849</v>
      </c>
      <c r="C833">
        <v>2823765.525992971</v>
      </c>
    </row>
    <row r="834" spans="1:3">
      <c r="A834">
        <v>832</v>
      </c>
      <c r="B834">
        <v>1434551.897403754</v>
      </c>
      <c r="C834">
        <v>2823765.071632305</v>
      </c>
    </row>
    <row r="835" spans="1:3">
      <c r="A835">
        <v>833</v>
      </c>
      <c r="B835">
        <v>1434542.390301314</v>
      </c>
      <c r="C835">
        <v>2823762.580562229</v>
      </c>
    </row>
    <row r="836" spans="1:3">
      <c r="A836">
        <v>834</v>
      </c>
      <c r="B836">
        <v>1434551.617972014</v>
      </c>
      <c r="C836">
        <v>2823765.308208191</v>
      </c>
    </row>
    <row r="837" spans="1:3">
      <c r="A837">
        <v>835</v>
      </c>
      <c r="B837">
        <v>1434562.387564576</v>
      </c>
      <c r="C837">
        <v>2823767.735926259</v>
      </c>
    </row>
    <row r="838" spans="1:3">
      <c r="A838">
        <v>836</v>
      </c>
      <c r="B838">
        <v>1434547.826428041</v>
      </c>
      <c r="C838">
        <v>2823764.351574121</v>
      </c>
    </row>
    <row r="839" spans="1:3">
      <c r="A839">
        <v>837</v>
      </c>
      <c r="B839">
        <v>1434557.1763059</v>
      </c>
      <c r="C839">
        <v>2823765.415097306</v>
      </c>
    </row>
    <row r="840" spans="1:3">
      <c r="A840">
        <v>838</v>
      </c>
      <c r="B840">
        <v>1434559.409395461</v>
      </c>
      <c r="C840">
        <v>2823765.595729792</v>
      </c>
    </row>
    <row r="841" spans="1:3">
      <c r="A841">
        <v>839</v>
      </c>
      <c r="B841">
        <v>1434551.43007027</v>
      </c>
      <c r="C841">
        <v>2823763.58952025</v>
      </c>
    </row>
    <row r="842" spans="1:3">
      <c r="A842">
        <v>840</v>
      </c>
      <c r="B842">
        <v>1434558.825800441</v>
      </c>
      <c r="C842">
        <v>2823764.461935124</v>
      </c>
    </row>
    <row r="843" spans="1:3">
      <c r="A843">
        <v>841</v>
      </c>
      <c r="B843">
        <v>1434558.414001482</v>
      </c>
      <c r="C843">
        <v>2823763.44912414</v>
      </c>
    </row>
    <row r="844" spans="1:3">
      <c r="A844">
        <v>842</v>
      </c>
      <c r="B844">
        <v>1434567.909362723</v>
      </c>
      <c r="C844">
        <v>2823764.580500942</v>
      </c>
    </row>
    <row r="845" spans="1:3">
      <c r="A845">
        <v>843</v>
      </c>
      <c r="B845">
        <v>1434559.43063823</v>
      </c>
      <c r="C845">
        <v>2823763.532415641</v>
      </c>
    </row>
    <row r="846" spans="1:3">
      <c r="A846">
        <v>844</v>
      </c>
      <c r="B846">
        <v>1434559.016497525</v>
      </c>
      <c r="C846">
        <v>2823764.198444577</v>
      </c>
    </row>
    <row r="847" spans="1:3">
      <c r="A847">
        <v>845</v>
      </c>
      <c r="B847">
        <v>1434556.733672388</v>
      </c>
      <c r="C847">
        <v>2823764.080684743</v>
      </c>
    </row>
    <row r="848" spans="1:3">
      <c r="A848">
        <v>846</v>
      </c>
      <c r="B848">
        <v>1434554.175733961</v>
      </c>
      <c r="C848">
        <v>2823763.096720543</v>
      </c>
    </row>
    <row r="849" spans="1:3">
      <c r="A849">
        <v>847</v>
      </c>
      <c r="B849">
        <v>1434553.55974641</v>
      </c>
      <c r="C849">
        <v>2823761.929287154</v>
      </c>
    </row>
    <row r="850" spans="1:3">
      <c r="A850">
        <v>848</v>
      </c>
      <c r="B850">
        <v>1434554.858185074</v>
      </c>
      <c r="C850">
        <v>2823762.953175809</v>
      </c>
    </row>
    <row r="851" spans="1:3">
      <c r="A851">
        <v>849</v>
      </c>
      <c r="B851">
        <v>1434570.659980561</v>
      </c>
      <c r="C851">
        <v>2823764.802522381</v>
      </c>
    </row>
    <row r="852" spans="1:3">
      <c r="A852">
        <v>850</v>
      </c>
      <c r="B852">
        <v>1434563.803852408</v>
      </c>
      <c r="C852">
        <v>2823764.999957741</v>
      </c>
    </row>
    <row r="853" spans="1:3">
      <c r="A853">
        <v>851</v>
      </c>
      <c r="B853">
        <v>1434553.300881168</v>
      </c>
      <c r="C853">
        <v>2823761.856317001</v>
      </c>
    </row>
    <row r="854" spans="1:3">
      <c r="A854">
        <v>852</v>
      </c>
      <c r="B854">
        <v>1434553.477532936</v>
      </c>
      <c r="C854">
        <v>2823761.63372843</v>
      </c>
    </row>
    <row r="855" spans="1:3">
      <c r="A855">
        <v>853</v>
      </c>
      <c r="B855">
        <v>1434549.395681595</v>
      </c>
      <c r="C855">
        <v>2823761.315154691</v>
      </c>
    </row>
    <row r="856" spans="1:3">
      <c r="A856">
        <v>854</v>
      </c>
      <c r="B856">
        <v>1434546.264788224</v>
      </c>
      <c r="C856">
        <v>2823760.716018917</v>
      </c>
    </row>
    <row r="857" spans="1:3">
      <c r="A857">
        <v>855</v>
      </c>
      <c r="B857">
        <v>1434555.344134476</v>
      </c>
      <c r="C857">
        <v>2823762.528419734</v>
      </c>
    </row>
    <row r="858" spans="1:3">
      <c r="A858">
        <v>856</v>
      </c>
      <c r="B858">
        <v>1434544.030573686</v>
      </c>
      <c r="C858">
        <v>2823760.147025511</v>
      </c>
    </row>
    <row r="859" spans="1:3">
      <c r="A859">
        <v>857</v>
      </c>
      <c r="B859">
        <v>1434552.632811857</v>
      </c>
      <c r="C859">
        <v>2823760.554376428</v>
      </c>
    </row>
    <row r="860" spans="1:3">
      <c r="A860">
        <v>858</v>
      </c>
      <c r="B860">
        <v>1434556.812932238</v>
      </c>
      <c r="C860">
        <v>2823761.43411311</v>
      </c>
    </row>
    <row r="861" spans="1:3">
      <c r="A861">
        <v>859</v>
      </c>
      <c r="B861">
        <v>1434549.676724157</v>
      </c>
      <c r="C861">
        <v>2823759.726141776</v>
      </c>
    </row>
    <row r="862" spans="1:3">
      <c r="A862">
        <v>860</v>
      </c>
      <c r="B862">
        <v>1434547.503752287</v>
      </c>
      <c r="C862">
        <v>2823759.729634976</v>
      </c>
    </row>
    <row r="863" spans="1:3">
      <c r="A863">
        <v>861</v>
      </c>
      <c r="B863">
        <v>1434550.122780204</v>
      </c>
      <c r="C863">
        <v>2823759.400393454</v>
      </c>
    </row>
    <row r="864" spans="1:3">
      <c r="A864">
        <v>862</v>
      </c>
      <c r="B864">
        <v>1434549.401660837</v>
      </c>
      <c r="C864">
        <v>2823760.332389921</v>
      </c>
    </row>
    <row r="865" spans="1:3">
      <c r="A865">
        <v>863</v>
      </c>
      <c r="B865">
        <v>1434549.59983815</v>
      </c>
      <c r="C865">
        <v>2823759.323375828</v>
      </c>
    </row>
    <row r="866" spans="1:3">
      <c r="A866">
        <v>864</v>
      </c>
      <c r="B866">
        <v>1434550.599882946</v>
      </c>
      <c r="C866">
        <v>2823760.694624645</v>
      </c>
    </row>
    <row r="867" spans="1:3">
      <c r="A867">
        <v>865</v>
      </c>
      <c r="B867">
        <v>1434558.065596877</v>
      </c>
      <c r="C867">
        <v>2823762.090577784</v>
      </c>
    </row>
    <row r="868" spans="1:3">
      <c r="A868">
        <v>866</v>
      </c>
      <c r="B868">
        <v>1434547.029437526</v>
      </c>
      <c r="C868">
        <v>2823759.388728</v>
      </c>
    </row>
    <row r="869" spans="1:3">
      <c r="A869">
        <v>867</v>
      </c>
      <c r="B869">
        <v>1434540.868067836</v>
      </c>
      <c r="C869">
        <v>2823758.317994301</v>
      </c>
    </row>
    <row r="870" spans="1:3">
      <c r="A870">
        <v>868</v>
      </c>
      <c r="B870">
        <v>1434544.248836003</v>
      </c>
      <c r="C870">
        <v>2823759.394548162</v>
      </c>
    </row>
    <row r="871" spans="1:3">
      <c r="A871">
        <v>869</v>
      </c>
      <c r="B871">
        <v>1434529.873397786</v>
      </c>
      <c r="C871">
        <v>2823755.933725542</v>
      </c>
    </row>
    <row r="872" spans="1:3">
      <c r="A872">
        <v>870</v>
      </c>
      <c r="B872">
        <v>1434545.776832167</v>
      </c>
      <c r="C872">
        <v>2823759.474429723</v>
      </c>
    </row>
    <row r="873" spans="1:3">
      <c r="A873">
        <v>871</v>
      </c>
      <c r="B873">
        <v>1434551.223292944</v>
      </c>
      <c r="C873">
        <v>2823758.956169165</v>
      </c>
    </row>
    <row r="874" spans="1:3">
      <c r="A874">
        <v>872</v>
      </c>
      <c r="B874">
        <v>1434541.161461769</v>
      </c>
      <c r="C874">
        <v>2823758.289853786</v>
      </c>
    </row>
    <row r="875" spans="1:3">
      <c r="A875">
        <v>873</v>
      </c>
      <c r="B875">
        <v>1434550.840554898</v>
      </c>
      <c r="C875">
        <v>2823759.857797673</v>
      </c>
    </row>
    <row r="876" spans="1:3">
      <c r="A876">
        <v>874</v>
      </c>
      <c r="B876">
        <v>1434549.980903437</v>
      </c>
      <c r="C876">
        <v>2823760.152016747</v>
      </c>
    </row>
    <row r="877" spans="1:3">
      <c r="A877">
        <v>875</v>
      </c>
      <c r="B877">
        <v>1434547.480267549</v>
      </c>
      <c r="C877">
        <v>2823759.287028882</v>
      </c>
    </row>
    <row r="878" spans="1:3">
      <c r="A878">
        <v>876</v>
      </c>
      <c r="B878">
        <v>1434546.087836575</v>
      </c>
      <c r="C878">
        <v>2823759.591531247</v>
      </c>
    </row>
    <row r="879" spans="1:3">
      <c r="A879">
        <v>877</v>
      </c>
      <c r="B879">
        <v>1434550.502347203</v>
      </c>
      <c r="C879">
        <v>2823760.157046041</v>
      </c>
    </row>
    <row r="880" spans="1:3">
      <c r="A880">
        <v>878</v>
      </c>
      <c r="B880">
        <v>1434550.271892549</v>
      </c>
      <c r="C880">
        <v>2823759.694398263</v>
      </c>
    </row>
    <row r="881" spans="1:3">
      <c r="A881">
        <v>879</v>
      </c>
      <c r="B881">
        <v>1434552.735003727</v>
      </c>
      <c r="C881">
        <v>2823760.452567843</v>
      </c>
    </row>
    <row r="882" spans="1:3">
      <c r="A882">
        <v>880</v>
      </c>
      <c r="B882">
        <v>1434555.39306666</v>
      </c>
      <c r="C882">
        <v>2823760.954218778</v>
      </c>
    </row>
    <row r="883" spans="1:3">
      <c r="A883">
        <v>881</v>
      </c>
      <c r="B883">
        <v>1434552.70249814</v>
      </c>
      <c r="C883">
        <v>2823760.565400193</v>
      </c>
    </row>
    <row r="884" spans="1:3">
      <c r="A884">
        <v>882</v>
      </c>
      <c r="B884">
        <v>1434558.694112871</v>
      </c>
      <c r="C884">
        <v>2823761.508586675</v>
      </c>
    </row>
    <row r="885" spans="1:3">
      <c r="A885">
        <v>883</v>
      </c>
      <c r="B885">
        <v>1434558.409595711</v>
      </c>
      <c r="C885">
        <v>2823761.305476264</v>
      </c>
    </row>
    <row r="886" spans="1:3">
      <c r="A886">
        <v>884</v>
      </c>
      <c r="B886">
        <v>1434558.89316908</v>
      </c>
      <c r="C886">
        <v>2823761.349943639</v>
      </c>
    </row>
    <row r="887" spans="1:3">
      <c r="A887">
        <v>885</v>
      </c>
      <c r="B887">
        <v>1434560.594113402</v>
      </c>
      <c r="C887">
        <v>2823761.425945361</v>
      </c>
    </row>
    <row r="888" spans="1:3">
      <c r="A888">
        <v>886</v>
      </c>
      <c r="B888">
        <v>1434563.573925699</v>
      </c>
      <c r="C888">
        <v>2823762.425145519</v>
      </c>
    </row>
    <row r="889" spans="1:3">
      <c r="A889">
        <v>887</v>
      </c>
      <c r="B889">
        <v>1434563.63011137</v>
      </c>
      <c r="C889">
        <v>2823762.199137162</v>
      </c>
    </row>
    <row r="890" spans="1:3">
      <c r="A890">
        <v>888</v>
      </c>
      <c r="B890">
        <v>1434563.925276597</v>
      </c>
      <c r="C890">
        <v>2823761.946274147</v>
      </c>
    </row>
    <row r="891" spans="1:3">
      <c r="A891">
        <v>889</v>
      </c>
      <c r="B891">
        <v>1434560.795500432</v>
      </c>
      <c r="C891">
        <v>2823761.398752657</v>
      </c>
    </row>
    <row r="892" spans="1:3">
      <c r="A892">
        <v>890</v>
      </c>
      <c r="B892">
        <v>1434562.64393459</v>
      </c>
      <c r="C892">
        <v>2823761.630834835</v>
      </c>
    </row>
    <row r="893" spans="1:3">
      <c r="A893">
        <v>891</v>
      </c>
      <c r="B893">
        <v>1434558.524345283</v>
      </c>
      <c r="C893">
        <v>2823760.990213677</v>
      </c>
    </row>
    <row r="894" spans="1:3">
      <c r="A894">
        <v>892</v>
      </c>
      <c r="B894">
        <v>1434553.830455309</v>
      </c>
      <c r="C894">
        <v>2823759.764647072</v>
      </c>
    </row>
    <row r="895" spans="1:3">
      <c r="A895">
        <v>893</v>
      </c>
      <c r="B895">
        <v>1434549.82585773</v>
      </c>
      <c r="C895">
        <v>2823759.426845178</v>
      </c>
    </row>
    <row r="896" spans="1:3">
      <c r="A896">
        <v>894</v>
      </c>
      <c r="B896">
        <v>1434554.141747992</v>
      </c>
      <c r="C896">
        <v>2823759.868870208</v>
      </c>
    </row>
    <row r="897" spans="1:3">
      <c r="A897">
        <v>895</v>
      </c>
      <c r="B897">
        <v>1434550.630374974</v>
      </c>
      <c r="C897">
        <v>2823759.376135365</v>
      </c>
    </row>
    <row r="898" spans="1:3">
      <c r="A898">
        <v>896</v>
      </c>
      <c r="B898">
        <v>1434553.328684406</v>
      </c>
      <c r="C898">
        <v>2823759.498502108</v>
      </c>
    </row>
    <row r="899" spans="1:3">
      <c r="A899">
        <v>897</v>
      </c>
      <c r="B899">
        <v>1434557.083918589</v>
      </c>
      <c r="C899">
        <v>2823760.716259583</v>
      </c>
    </row>
    <row r="900" spans="1:3">
      <c r="A900">
        <v>898</v>
      </c>
      <c r="B900">
        <v>1434551.19885862</v>
      </c>
      <c r="C900">
        <v>2823759.38201319</v>
      </c>
    </row>
    <row r="901" spans="1:3">
      <c r="A901">
        <v>899</v>
      </c>
      <c r="B901">
        <v>1434547.880735774</v>
      </c>
      <c r="C901">
        <v>2823758.449334748</v>
      </c>
    </row>
    <row r="902" spans="1:3">
      <c r="A902">
        <v>900</v>
      </c>
      <c r="B902">
        <v>1434551.793808528</v>
      </c>
      <c r="C902">
        <v>2823759.610009028</v>
      </c>
    </row>
    <row r="903" spans="1:3">
      <c r="A903">
        <v>901</v>
      </c>
      <c r="B903">
        <v>1434558.407875409</v>
      </c>
      <c r="C903">
        <v>2823760.110215321</v>
      </c>
    </row>
    <row r="904" spans="1:3">
      <c r="A904">
        <v>902</v>
      </c>
      <c r="B904">
        <v>1434555.639269718</v>
      </c>
      <c r="C904">
        <v>2823759.782740031</v>
      </c>
    </row>
    <row r="905" spans="1:3">
      <c r="A905">
        <v>903</v>
      </c>
      <c r="B905">
        <v>1434555.036656431</v>
      </c>
      <c r="C905">
        <v>2823760.126347963</v>
      </c>
    </row>
    <row r="906" spans="1:3">
      <c r="A906">
        <v>904</v>
      </c>
      <c r="B906">
        <v>1434551.98409107</v>
      </c>
      <c r="C906">
        <v>2823759.468180382</v>
      </c>
    </row>
    <row r="907" spans="1:3">
      <c r="A907">
        <v>905</v>
      </c>
      <c r="B907">
        <v>1434545.140258949</v>
      </c>
      <c r="C907">
        <v>2823757.666192724</v>
      </c>
    </row>
    <row r="908" spans="1:3">
      <c r="A908">
        <v>906</v>
      </c>
      <c r="B908">
        <v>1434553.745209734</v>
      </c>
      <c r="C908">
        <v>2823759.712865495</v>
      </c>
    </row>
    <row r="909" spans="1:3">
      <c r="A909">
        <v>907</v>
      </c>
      <c r="B909">
        <v>1434548.501550067</v>
      </c>
      <c r="C909">
        <v>2823758.643175173</v>
      </c>
    </row>
    <row r="910" spans="1:3">
      <c r="A910">
        <v>908</v>
      </c>
      <c r="B910">
        <v>1434550.473207595</v>
      </c>
      <c r="C910">
        <v>2823759.175671898</v>
      </c>
    </row>
    <row r="911" spans="1:3">
      <c r="A911">
        <v>909</v>
      </c>
      <c r="B911">
        <v>1434547.522909006</v>
      </c>
      <c r="C911">
        <v>2823758.856502797</v>
      </c>
    </row>
    <row r="912" spans="1:3">
      <c r="A912">
        <v>910</v>
      </c>
      <c r="B912">
        <v>1434550.240017307</v>
      </c>
      <c r="C912">
        <v>2823759.405643607</v>
      </c>
    </row>
    <row r="913" spans="1:3">
      <c r="A913">
        <v>911</v>
      </c>
      <c r="B913">
        <v>1434545.504509487</v>
      </c>
      <c r="C913">
        <v>2823757.98372865</v>
      </c>
    </row>
    <row r="914" spans="1:3">
      <c r="A914">
        <v>912</v>
      </c>
      <c r="B914">
        <v>1434547.666738757</v>
      </c>
      <c r="C914">
        <v>2823758.745980082</v>
      </c>
    </row>
    <row r="915" spans="1:3">
      <c r="A915">
        <v>913</v>
      </c>
      <c r="B915">
        <v>1434544.051526073</v>
      </c>
      <c r="C915">
        <v>2823758.747333915</v>
      </c>
    </row>
    <row r="916" spans="1:3">
      <c r="A916">
        <v>914</v>
      </c>
      <c r="B916">
        <v>1434550.638785123</v>
      </c>
      <c r="C916">
        <v>2823759.363718824</v>
      </c>
    </row>
    <row r="917" spans="1:3">
      <c r="A917">
        <v>915</v>
      </c>
      <c r="B917">
        <v>1434541.792195085</v>
      </c>
      <c r="C917">
        <v>2823758.217050185</v>
      </c>
    </row>
    <row r="918" spans="1:3">
      <c r="A918">
        <v>916</v>
      </c>
      <c r="B918">
        <v>1434545.010128767</v>
      </c>
      <c r="C918">
        <v>2823758.713894413</v>
      </c>
    </row>
    <row r="919" spans="1:3">
      <c r="A919">
        <v>917</v>
      </c>
      <c r="B919">
        <v>1434548.246559643</v>
      </c>
      <c r="C919">
        <v>2823758.326261418</v>
      </c>
    </row>
    <row r="920" spans="1:3">
      <c r="A920">
        <v>918</v>
      </c>
      <c r="B920">
        <v>1434549.661064651</v>
      </c>
      <c r="C920">
        <v>2823759.193478489</v>
      </c>
    </row>
    <row r="921" spans="1:3">
      <c r="A921">
        <v>919</v>
      </c>
      <c r="B921">
        <v>1434547.295119317</v>
      </c>
      <c r="C921">
        <v>2823758.837157956</v>
      </c>
    </row>
    <row r="922" spans="1:3">
      <c r="A922">
        <v>920</v>
      </c>
      <c r="B922">
        <v>1434544.47829718</v>
      </c>
      <c r="C922">
        <v>2823758.456748214</v>
      </c>
    </row>
    <row r="923" spans="1:3">
      <c r="A923">
        <v>921</v>
      </c>
      <c r="B923">
        <v>1434548.813000272</v>
      </c>
      <c r="C923">
        <v>2823759.060159413</v>
      </c>
    </row>
    <row r="924" spans="1:3">
      <c r="A924">
        <v>922</v>
      </c>
      <c r="B924">
        <v>1434550.161477702</v>
      </c>
      <c r="C924">
        <v>2823759.444630802</v>
      </c>
    </row>
    <row r="925" spans="1:3">
      <c r="A925">
        <v>923</v>
      </c>
      <c r="B925">
        <v>1434549.187132634</v>
      </c>
      <c r="C925">
        <v>2823759.239861309</v>
      </c>
    </row>
    <row r="926" spans="1:3">
      <c r="A926">
        <v>924</v>
      </c>
      <c r="B926">
        <v>1434547.25302075</v>
      </c>
      <c r="C926">
        <v>2823758.659209945</v>
      </c>
    </row>
    <row r="927" spans="1:3">
      <c r="A927">
        <v>925</v>
      </c>
      <c r="B927">
        <v>1434551.014633264</v>
      </c>
      <c r="C927">
        <v>2823759.528030596</v>
      </c>
    </row>
    <row r="928" spans="1:3">
      <c r="A928">
        <v>926</v>
      </c>
      <c r="B928">
        <v>1434548.837717734</v>
      </c>
      <c r="C928">
        <v>2823759.385167973</v>
      </c>
    </row>
    <row r="929" spans="1:3">
      <c r="A929">
        <v>927</v>
      </c>
      <c r="B929">
        <v>1434547.432953405</v>
      </c>
      <c r="C929">
        <v>2823758.805215043</v>
      </c>
    </row>
    <row r="930" spans="1:3">
      <c r="A930">
        <v>928</v>
      </c>
      <c r="B930">
        <v>1434550.880251741</v>
      </c>
      <c r="C930">
        <v>2823759.636883191</v>
      </c>
    </row>
    <row r="931" spans="1:3">
      <c r="A931">
        <v>929</v>
      </c>
      <c r="B931">
        <v>1434549.094638976</v>
      </c>
      <c r="C931">
        <v>2823759.298528079</v>
      </c>
    </row>
    <row r="932" spans="1:3">
      <c r="A932">
        <v>930</v>
      </c>
      <c r="B932">
        <v>1434550.275614865</v>
      </c>
      <c r="C932">
        <v>2823759.46969244</v>
      </c>
    </row>
    <row r="933" spans="1:3">
      <c r="A933">
        <v>931</v>
      </c>
      <c r="B933">
        <v>1434550.241432267</v>
      </c>
      <c r="C933">
        <v>2823759.518508835</v>
      </c>
    </row>
    <row r="934" spans="1:3">
      <c r="A934">
        <v>932</v>
      </c>
      <c r="B934">
        <v>1434549.183520108</v>
      </c>
      <c r="C934">
        <v>2823759.45509594</v>
      </c>
    </row>
    <row r="935" spans="1:3">
      <c r="A935">
        <v>933</v>
      </c>
      <c r="B935">
        <v>1434548.508378651</v>
      </c>
      <c r="C935">
        <v>2823759.330583192</v>
      </c>
    </row>
    <row r="936" spans="1:3">
      <c r="A936">
        <v>934</v>
      </c>
      <c r="B936">
        <v>1434548.099499304</v>
      </c>
      <c r="C936">
        <v>2823759.440984889</v>
      </c>
    </row>
    <row r="937" spans="1:3">
      <c r="A937">
        <v>935</v>
      </c>
      <c r="B937">
        <v>1434546.167265928</v>
      </c>
      <c r="C937">
        <v>2823759.214487985</v>
      </c>
    </row>
    <row r="938" spans="1:3">
      <c r="A938">
        <v>936</v>
      </c>
      <c r="B938">
        <v>1434550.496982162</v>
      </c>
      <c r="C938">
        <v>2823759.670966774</v>
      </c>
    </row>
    <row r="939" spans="1:3">
      <c r="A939">
        <v>937</v>
      </c>
      <c r="B939">
        <v>1434550.542773906</v>
      </c>
      <c r="C939">
        <v>2823759.823515048</v>
      </c>
    </row>
    <row r="940" spans="1:3">
      <c r="A940">
        <v>938</v>
      </c>
      <c r="B940">
        <v>1434548.341138014</v>
      </c>
      <c r="C940">
        <v>2823759.251562543</v>
      </c>
    </row>
    <row r="941" spans="1:3">
      <c r="A941">
        <v>939</v>
      </c>
      <c r="B941">
        <v>1434549.062073578</v>
      </c>
      <c r="C941">
        <v>2823758.983328861</v>
      </c>
    </row>
    <row r="942" spans="1:3">
      <c r="A942">
        <v>940</v>
      </c>
      <c r="B942">
        <v>1434548.276364909</v>
      </c>
      <c r="C942">
        <v>2823758.825284609</v>
      </c>
    </row>
    <row r="943" spans="1:3">
      <c r="A943">
        <v>941</v>
      </c>
      <c r="B943">
        <v>1434551.174927846</v>
      </c>
      <c r="C943">
        <v>2823759.145067644</v>
      </c>
    </row>
    <row r="944" spans="1:3">
      <c r="A944">
        <v>942</v>
      </c>
      <c r="B944">
        <v>1434550.519308867</v>
      </c>
      <c r="C944">
        <v>2823759.174941377</v>
      </c>
    </row>
    <row r="945" spans="1:3">
      <c r="A945">
        <v>943</v>
      </c>
      <c r="B945">
        <v>1434548.20247461</v>
      </c>
      <c r="C945">
        <v>2823758.858155609</v>
      </c>
    </row>
    <row r="946" spans="1:3">
      <c r="A946">
        <v>944</v>
      </c>
      <c r="B946">
        <v>1434550.619251668</v>
      </c>
      <c r="C946">
        <v>2823759.106799996</v>
      </c>
    </row>
    <row r="947" spans="1:3">
      <c r="A947">
        <v>945</v>
      </c>
      <c r="B947">
        <v>1434550.863669783</v>
      </c>
      <c r="C947">
        <v>2823759.329002247</v>
      </c>
    </row>
    <row r="948" spans="1:3">
      <c r="A948">
        <v>946</v>
      </c>
      <c r="B948">
        <v>1434547.478054109</v>
      </c>
      <c r="C948">
        <v>2823758.73480877</v>
      </c>
    </row>
    <row r="949" spans="1:3">
      <c r="A949">
        <v>947</v>
      </c>
      <c r="B949">
        <v>1434549.066472052</v>
      </c>
      <c r="C949">
        <v>2823759.158814393</v>
      </c>
    </row>
    <row r="950" spans="1:3">
      <c r="A950">
        <v>948</v>
      </c>
      <c r="B950">
        <v>1434550.269795458</v>
      </c>
      <c r="C950">
        <v>2823759.308324694</v>
      </c>
    </row>
    <row r="951" spans="1:3">
      <c r="A951">
        <v>949</v>
      </c>
      <c r="B951">
        <v>1434548.468051704</v>
      </c>
      <c r="C951">
        <v>2823758.698736154</v>
      </c>
    </row>
    <row r="952" spans="1:3">
      <c r="A952">
        <v>950</v>
      </c>
      <c r="B952">
        <v>1434548.268326706</v>
      </c>
      <c r="C952">
        <v>2823758.746473192</v>
      </c>
    </row>
    <row r="953" spans="1:3">
      <c r="A953">
        <v>951</v>
      </c>
      <c r="B953">
        <v>1434546.764403271</v>
      </c>
      <c r="C953">
        <v>2823758.552816739</v>
      </c>
    </row>
    <row r="954" spans="1:3">
      <c r="A954">
        <v>952</v>
      </c>
      <c r="B954">
        <v>1434547.177852525</v>
      </c>
      <c r="C954">
        <v>2823758.544190176</v>
      </c>
    </row>
    <row r="955" spans="1:3">
      <c r="A955">
        <v>953</v>
      </c>
      <c r="B955">
        <v>1434547.611939982</v>
      </c>
      <c r="C955">
        <v>2823758.565519615</v>
      </c>
    </row>
    <row r="956" spans="1:3">
      <c r="A956">
        <v>954</v>
      </c>
      <c r="B956">
        <v>1434550.039867191</v>
      </c>
      <c r="C956">
        <v>2823759.165817504</v>
      </c>
    </row>
    <row r="957" spans="1:3">
      <c r="A957">
        <v>955</v>
      </c>
      <c r="B957">
        <v>1434552.273193052</v>
      </c>
      <c r="C957">
        <v>2823759.467121677</v>
      </c>
    </row>
    <row r="958" spans="1:3">
      <c r="A958">
        <v>956</v>
      </c>
      <c r="B958">
        <v>1434548.513900175</v>
      </c>
      <c r="C958">
        <v>2823758.980034281</v>
      </c>
    </row>
    <row r="959" spans="1:3">
      <c r="A959">
        <v>957</v>
      </c>
      <c r="B959">
        <v>1434549.002673587</v>
      </c>
      <c r="C959">
        <v>2823759.053412682</v>
      </c>
    </row>
    <row r="960" spans="1:3">
      <c r="A960">
        <v>958</v>
      </c>
      <c r="B960">
        <v>1434548.228773089</v>
      </c>
      <c r="C960">
        <v>2823758.862971808</v>
      </c>
    </row>
    <row r="961" spans="1:3">
      <c r="A961">
        <v>959</v>
      </c>
      <c r="B961">
        <v>1434549.630246587</v>
      </c>
      <c r="C961">
        <v>2823758.809322442</v>
      </c>
    </row>
    <row r="962" spans="1:3">
      <c r="A962">
        <v>960</v>
      </c>
      <c r="B962">
        <v>1434547.124477348</v>
      </c>
      <c r="C962">
        <v>2823758.738447689</v>
      </c>
    </row>
    <row r="963" spans="1:3">
      <c r="A963">
        <v>961</v>
      </c>
      <c r="B963">
        <v>1434548.651689545</v>
      </c>
      <c r="C963">
        <v>2823758.888041492</v>
      </c>
    </row>
    <row r="964" spans="1:3">
      <c r="A964">
        <v>962</v>
      </c>
      <c r="B964">
        <v>1434547.572642036</v>
      </c>
      <c r="C964">
        <v>2823758.808679255</v>
      </c>
    </row>
    <row r="965" spans="1:3">
      <c r="A965">
        <v>963</v>
      </c>
      <c r="B965">
        <v>1434549.430097575</v>
      </c>
      <c r="C965">
        <v>2823759.034169538</v>
      </c>
    </row>
    <row r="966" spans="1:3">
      <c r="A966">
        <v>964</v>
      </c>
      <c r="B966">
        <v>1434547.451778033</v>
      </c>
      <c r="C966">
        <v>2823758.542401025</v>
      </c>
    </row>
    <row r="967" spans="1:3">
      <c r="A967">
        <v>965</v>
      </c>
      <c r="B967">
        <v>1434546.815713844</v>
      </c>
      <c r="C967">
        <v>2823758.587702135</v>
      </c>
    </row>
    <row r="968" spans="1:3">
      <c r="A968">
        <v>966</v>
      </c>
      <c r="B968">
        <v>1434547.281246779</v>
      </c>
      <c r="C968">
        <v>2823758.490926752</v>
      </c>
    </row>
    <row r="969" spans="1:3">
      <c r="A969">
        <v>967</v>
      </c>
      <c r="B969">
        <v>1434546.984296022</v>
      </c>
      <c r="C969">
        <v>2823758.488652561</v>
      </c>
    </row>
    <row r="970" spans="1:3">
      <c r="A970">
        <v>968</v>
      </c>
      <c r="B970">
        <v>1434546.613999017</v>
      </c>
      <c r="C970">
        <v>2823758.439380065</v>
      </c>
    </row>
    <row r="971" spans="1:3">
      <c r="A971">
        <v>969</v>
      </c>
      <c r="B971">
        <v>1434547.644831822</v>
      </c>
      <c r="C971">
        <v>2823758.642449066</v>
      </c>
    </row>
    <row r="972" spans="1:3">
      <c r="A972">
        <v>970</v>
      </c>
      <c r="B972">
        <v>1434547.353465406</v>
      </c>
      <c r="C972">
        <v>2823758.574024416</v>
      </c>
    </row>
    <row r="973" spans="1:3">
      <c r="A973">
        <v>971</v>
      </c>
      <c r="B973">
        <v>1434547.086315398</v>
      </c>
      <c r="C973">
        <v>2823758.397260653</v>
      </c>
    </row>
    <row r="974" spans="1:3">
      <c r="A974">
        <v>972</v>
      </c>
      <c r="B974">
        <v>1434546.39342275</v>
      </c>
      <c r="C974">
        <v>2823758.266439192</v>
      </c>
    </row>
    <row r="975" spans="1:3">
      <c r="A975">
        <v>973</v>
      </c>
      <c r="B975">
        <v>1434548.340078162</v>
      </c>
      <c r="C975">
        <v>2823758.48355466</v>
      </c>
    </row>
    <row r="976" spans="1:3">
      <c r="A976">
        <v>974</v>
      </c>
      <c r="B976">
        <v>1434548.741208166</v>
      </c>
      <c r="C976">
        <v>2823758.504964871</v>
      </c>
    </row>
    <row r="977" spans="1:3">
      <c r="A977">
        <v>975</v>
      </c>
      <c r="B977">
        <v>1434547.567537514</v>
      </c>
      <c r="C977">
        <v>2823758.310827523</v>
      </c>
    </row>
    <row r="978" spans="1:3">
      <c r="A978">
        <v>976</v>
      </c>
      <c r="B978">
        <v>1434549.141273757</v>
      </c>
      <c r="C978">
        <v>2823758.594249162</v>
      </c>
    </row>
    <row r="979" spans="1:3">
      <c r="A979">
        <v>977</v>
      </c>
      <c r="B979">
        <v>1434547.29172724</v>
      </c>
      <c r="C979">
        <v>2823758.264926044</v>
      </c>
    </row>
    <row r="980" spans="1:3">
      <c r="A980">
        <v>978</v>
      </c>
      <c r="B980">
        <v>1434548.88708265</v>
      </c>
      <c r="C980">
        <v>2823758.50412012</v>
      </c>
    </row>
    <row r="981" spans="1:3">
      <c r="A981">
        <v>979</v>
      </c>
      <c r="B981">
        <v>1434550.79464877</v>
      </c>
      <c r="C981">
        <v>2823758.748994643</v>
      </c>
    </row>
    <row r="982" spans="1:3">
      <c r="A982">
        <v>980</v>
      </c>
      <c r="B982">
        <v>1434549.396533155</v>
      </c>
      <c r="C982">
        <v>2823758.586675616</v>
      </c>
    </row>
    <row r="983" spans="1:3">
      <c r="A983">
        <v>981</v>
      </c>
      <c r="B983">
        <v>1434550.155211943</v>
      </c>
      <c r="C983">
        <v>2823758.549728469</v>
      </c>
    </row>
    <row r="984" spans="1:3">
      <c r="A984">
        <v>982</v>
      </c>
      <c r="B984">
        <v>1434549.773821335</v>
      </c>
      <c r="C984">
        <v>2823758.761984938</v>
      </c>
    </row>
    <row r="985" spans="1:3">
      <c r="A985">
        <v>983</v>
      </c>
      <c r="B985">
        <v>1434549.368362491</v>
      </c>
      <c r="C985">
        <v>2823758.60597801</v>
      </c>
    </row>
    <row r="986" spans="1:3">
      <c r="A986">
        <v>984</v>
      </c>
      <c r="B986">
        <v>1434549.182411301</v>
      </c>
      <c r="C986">
        <v>2823758.552252218</v>
      </c>
    </row>
    <row r="987" spans="1:3">
      <c r="A987">
        <v>985</v>
      </c>
      <c r="B987">
        <v>1434547.535178587</v>
      </c>
      <c r="C987">
        <v>2823758.367058575</v>
      </c>
    </row>
    <row r="988" spans="1:3">
      <c r="A988">
        <v>986</v>
      </c>
      <c r="B988">
        <v>1434548.836049685</v>
      </c>
      <c r="C988">
        <v>2823758.467218691</v>
      </c>
    </row>
    <row r="989" spans="1:3">
      <c r="A989">
        <v>987</v>
      </c>
      <c r="B989">
        <v>1434547.579985197</v>
      </c>
      <c r="C989">
        <v>2823758.275769118</v>
      </c>
    </row>
    <row r="990" spans="1:3">
      <c r="A990">
        <v>988</v>
      </c>
      <c r="B990">
        <v>1434547.684266027</v>
      </c>
      <c r="C990">
        <v>2823758.249006862</v>
      </c>
    </row>
    <row r="991" spans="1:3">
      <c r="A991">
        <v>989</v>
      </c>
      <c r="B991">
        <v>1434549.431737147</v>
      </c>
      <c r="C991">
        <v>2823758.675871126</v>
      </c>
    </row>
    <row r="992" spans="1:3">
      <c r="A992">
        <v>990</v>
      </c>
      <c r="B992">
        <v>1434547.810707004</v>
      </c>
      <c r="C992">
        <v>2823758.235447863</v>
      </c>
    </row>
    <row r="993" spans="1:3">
      <c r="A993">
        <v>991</v>
      </c>
      <c r="B993">
        <v>1434547.020889076</v>
      </c>
      <c r="C993">
        <v>2823758.182649263</v>
      </c>
    </row>
    <row r="994" spans="1:3">
      <c r="A994">
        <v>992</v>
      </c>
      <c r="B994">
        <v>1434547.998111221</v>
      </c>
      <c r="C994">
        <v>2823758.328188901</v>
      </c>
    </row>
    <row r="995" spans="1:3">
      <c r="A995">
        <v>993</v>
      </c>
      <c r="B995">
        <v>1434547.348225593</v>
      </c>
      <c r="C995">
        <v>2823758.205880501</v>
      </c>
    </row>
    <row r="996" spans="1:3">
      <c r="A996">
        <v>994</v>
      </c>
      <c r="B996">
        <v>1434547.063344795</v>
      </c>
      <c r="C996">
        <v>2823758.162162417</v>
      </c>
    </row>
    <row r="997" spans="1:3">
      <c r="A997">
        <v>995</v>
      </c>
      <c r="B997">
        <v>1434548.422828977</v>
      </c>
      <c r="C997">
        <v>2823758.291721875</v>
      </c>
    </row>
    <row r="998" spans="1:3">
      <c r="A998">
        <v>996</v>
      </c>
      <c r="B998">
        <v>1434546.387059553</v>
      </c>
      <c r="C998">
        <v>2823758.098425323</v>
      </c>
    </row>
    <row r="999" spans="1:3">
      <c r="A999">
        <v>997</v>
      </c>
      <c r="B999">
        <v>1434546.60586003</v>
      </c>
      <c r="C999">
        <v>2823757.897393459</v>
      </c>
    </row>
    <row r="1000" spans="1:3">
      <c r="A1000">
        <v>998</v>
      </c>
      <c r="B1000">
        <v>1434546.203313623</v>
      </c>
      <c r="C1000">
        <v>2823757.996775605</v>
      </c>
    </row>
    <row r="1001" spans="1:3">
      <c r="A1001">
        <v>999</v>
      </c>
      <c r="B1001">
        <v>1434546.994104442</v>
      </c>
      <c r="C1001">
        <v>2823758.139679169</v>
      </c>
    </row>
    <row r="1002" spans="1:3">
      <c r="A1002">
        <v>1000</v>
      </c>
      <c r="B1002">
        <v>1434547.869802599</v>
      </c>
      <c r="C1002">
        <v>2823758.241024133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15240114.00478505</v>
      </c>
      <c r="C2">
        <v>0</v>
      </c>
    </row>
    <row r="3" spans="1:3">
      <c r="A3">
        <v>1</v>
      </c>
      <c r="B3">
        <v>92602859.13767029</v>
      </c>
      <c r="C3">
        <v>772903.0634527372</v>
      </c>
    </row>
    <row r="4" spans="1:3">
      <c r="A4">
        <v>2</v>
      </c>
      <c r="B4">
        <v>91618661.0550755</v>
      </c>
      <c r="C4">
        <v>774765.9550856883</v>
      </c>
    </row>
    <row r="5" spans="1:3">
      <c r="A5">
        <v>3</v>
      </c>
      <c r="B5">
        <v>90636317.10630137</v>
      </c>
      <c r="C5">
        <v>776644.1551991476</v>
      </c>
    </row>
    <row r="6" spans="1:3">
      <c r="A6">
        <v>4</v>
      </c>
      <c r="B6">
        <v>89654772.2399663</v>
      </c>
      <c r="C6">
        <v>778537.7412871988</v>
      </c>
    </row>
    <row r="7" spans="1:3">
      <c r="A7">
        <v>5</v>
      </c>
      <c r="B7">
        <v>88674036.58288774</v>
      </c>
      <c r="C7">
        <v>780446.9157463091</v>
      </c>
    </row>
    <row r="8" spans="1:3">
      <c r="A8">
        <v>6</v>
      </c>
      <c r="B8">
        <v>87693741.58089626</v>
      </c>
      <c r="C8">
        <v>782371.9977242943</v>
      </c>
    </row>
    <row r="9" spans="1:3">
      <c r="A9">
        <v>7</v>
      </c>
      <c r="B9">
        <v>86714664.97742119</v>
      </c>
      <c r="C9">
        <v>784313.4181438339</v>
      </c>
    </row>
    <row r="10" spans="1:3">
      <c r="A10">
        <v>8</v>
      </c>
      <c r="B10">
        <v>85736688.34820418</v>
      </c>
      <c r="C10">
        <v>786271.7174467496</v>
      </c>
    </row>
    <row r="11" spans="1:3">
      <c r="A11">
        <v>9</v>
      </c>
      <c r="B11">
        <v>84759413.52825242</v>
      </c>
      <c r="C11">
        <v>788247.545756116</v>
      </c>
    </row>
    <row r="12" spans="1:3">
      <c r="A12">
        <v>10</v>
      </c>
      <c r="B12">
        <v>83783800.41893822</v>
      </c>
      <c r="C12">
        <v>790241.6652734161</v>
      </c>
    </row>
    <row r="13" spans="1:3">
      <c r="A13">
        <v>11</v>
      </c>
      <c r="B13">
        <v>82809466.43755308</v>
      </c>
      <c r="C13">
        <v>792254.9548279899</v>
      </c>
    </row>
    <row r="14" spans="1:3">
      <c r="A14">
        <v>12</v>
      </c>
      <c r="B14">
        <v>81836193.15063596</v>
      </c>
      <c r="C14">
        <v>794288.4165839588</v>
      </c>
    </row>
    <row r="15" spans="1:3">
      <c r="A15">
        <v>13</v>
      </c>
      <c r="B15">
        <v>80864041.40252247</v>
      </c>
      <c r="C15">
        <v>796343.1849919928</v>
      </c>
    </row>
    <row r="16" spans="1:3">
      <c r="A16">
        <v>14</v>
      </c>
      <c r="B16">
        <v>79892938.19567099</v>
      </c>
      <c r="C16">
        <v>798420.5381551521</v>
      </c>
    </row>
    <row r="17" spans="1:3">
      <c r="A17">
        <v>15</v>
      </c>
      <c r="B17">
        <v>78922485.3861582</v>
      </c>
      <c r="C17">
        <v>800521.9118646267</v>
      </c>
    </row>
    <row r="18" spans="1:3">
      <c r="A18">
        <v>16</v>
      </c>
      <c r="B18">
        <v>77952298.00396229</v>
      </c>
      <c r="C18">
        <v>802648.9166576796</v>
      </c>
    </row>
    <row r="19" spans="1:3">
      <c r="A19">
        <v>17</v>
      </c>
      <c r="B19">
        <v>76982873.69893324</v>
      </c>
      <c r="C19">
        <v>804803.3583621626</v>
      </c>
    </row>
    <row r="20" spans="1:3">
      <c r="A20">
        <v>18</v>
      </c>
      <c r="B20">
        <v>76014705.71338388</v>
      </c>
      <c r="C20">
        <v>806987.2627264046</v>
      </c>
    </row>
    <row r="21" spans="1:3">
      <c r="A21">
        <v>19</v>
      </c>
      <c r="B21">
        <v>75035617.97723232</v>
      </c>
      <c r="C21">
        <v>809117.7607113544</v>
      </c>
    </row>
    <row r="22" spans="1:3">
      <c r="A22">
        <v>20</v>
      </c>
      <c r="B22">
        <v>74057438.56770261</v>
      </c>
      <c r="C22">
        <v>811281.2655032127</v>
      </c>
    </row>
    <row r="23" spans="1:3">
      <c r="A23">
        <v>21</v>
      </c>
      <c r="B23">
        <v>73080647.97449926</v>
      </c>
      <c r="C23">
        <v>813480.1466521494</v>
      </c>
    </row>
    <row r="24" spans="1:3">
      <c r="A24">
        <v>22</v>
      </c>
      <c r="B24">
        <v>72105628.94456854</v>
      </c>
      <c r="C24">
        <v>815717.0887770279</v>
      </c>
    </row>
    <row r="25" spans="1:3">
      <c r="A25">
        <v>23</v>
      </c>
      <c r="B25">
        <v>71132845.08783489</v>
      </c>
      <c r="C25">
        <v>817995.128239406</v>
      </c>
    </row>
    <row r="26" spans="1:3">
      <c r="A26">
        <v>24</v>
      </c>
      <c r="B26">
        <v>70162872.17619826</v>
      </c>
      <c r="C26">
        <v>820317.6949725454</v>
      </c>
    </row>
    <row r="27" spans="1:3">
      <c r="A27">
        <v>25</v>
      </c>
      <c r="B27">
        <v>50319045.69253336</v>
      </c>
      <c r="C27">
        <v>646427.0044931887</v>
      </c>
    </row>
    <row r="28" spans="1:3">
      <c r="A28">
        <v>26</v>
      </c>
      <c r="B28">
        <v>43292068.23243029</v>
      </c>
      <c r="C28">
        <v>594599.5116039864</v>
      </c>
    </row>
    <row r="29" spans="1:3">
      <c r="A29">
        <v>27</v>
      </c>
      <c r="B29">
        <v>41135110.82832441</v>
      </c>
      <c r="C29">
        <v>589821.3660772699</v>
      </c>
    </row>
    <row r="30" spans="1:3">
      <c r="A30">
        <v>28</v>
      </c>
      <c r="B30">
        <v>39505728.94415523</v>
      </c>
      <c r="C30">
        <v>587432.4081319923</v>
      </c>
    </row>
    <row r="31" spans="1:3">
      <c r="A31">
        <v>29</v>
      </c>
      <c r="B31">
        <v>39398987.74831966</v>
      </c>
      <c r="C31">
        <v>589435.1736159563</v>
      </c>
    </row>
    <row r="32" spans="1:3">
      <c r="A32">
        <v>30</v>
      </c>
      <c r="B32">
        <v>38143990.45555215</v>
      </c>
      <c r="C32">
        <v>587593.2366098597</v>
      </c>
    </row>
    <row r="33" spans="1:3">
      <c r="A33">
        <v>31</v>
      </c>
      <c r="B33">
        <v>38032652.29065229</v>
      </c>
      <c r="C33">
        <v>589503.6284514667</v>
      </c>
    </row>
    <row r="34" spans="1:3">
      <c r="A34">
        <v>32</v>
      </c>
      <c r="B34">
        <v>37033818.55440719</v>
      </c>
      <c r="C34">
        <v>588214.37549099</v>
      </c>
    </row>
    <row r="35" spans="1:3">
      <c r="A35">
        <v>33</v>
      </c>
      <c r="B35">
        <v>36920133.05711319</v>
      </c>
      <c r="C35">
        <v>590049.2291512054</v>
      </c>
    </row>
    <row r="36" spans="1:3">
      <c r="A36">
        <v>34</v>
      </c>
      <c r="B36">
        <v>36109734.3946652</v>
      </c>
      <c r="C36">
        <v>589048.8097529835</v>
      </c>
    </row>
    <row r="37" spans="1:3">
      <c r="A37">
        <v>35</v>
      </c>
      <c r="B37">
        <v>36152019.94136723</v>
      </c>
      <c r="C37">
        <v>589046.5716055015</v>
      </c>
    </row>
    <row r="38" spans="1:3">
      <c r="A38">
        <v>36</v>
      </c>
      <c r="B38">
        <v>36403452.8061237</v>
      </c>
      <c r="C38">
        <v>583959.3902054809</v>
      </c>
    </row>
    <row r="39" spans="1:3">
      <c r="A39">
        <v>37</v>
      </c>
      <c r="B39">
        <v>36151969.60651286</v>
      </c>
      <c r="C39">
        <v>589047.2555290526</v>
      </c>
    </row>
    <row r="40" spans="1:3">
      <c r="A40">
        <v>38</v>
      </c>
      <c r="B40">
        <v>36403881.07081895</v>
      </c>
      <c r="C40">
        <v>583957.0753443439</v>
      </c>
    </row>
    <row r="41" spans="1:3">
      <c r="A41">
        <v>39</v>
      </c>
      <c r="B41">
        <v>36151917.970046</v>
      </c>
      <c r="C41">
        <v>589047.8361557096</v>
      </c>
    </row>
    <row r="42" spans="1:3">
      <c r="A42">
        <v>40</v>
      </c>
      <c r="B42">
        <v>36404251.2477712</v>
      </c>
      <c r="C42">
        <v>583954.8278028504</v>
      </c>
    </row>
    <row r="43" spans="1:3">
      <c r="A43">
        <v>41</v>
      </c>
      <c r="B43">
        <v>36151894.50153241</v>
      </c>
      <c r="C43">
        <v>589047.2646404398</v>
      </c>
    </row>
    <row r="44" spans="1:3">
      <c r="A44">
        <v>42</v>
      </c>
      <c r="B44">
        <v>36404538.22350565</v>
      </c>
      <c r="C44">
        <v>583953.2329134361</v>
      </c>
    </row>
    <row r="45" spans="1:3">
      <c r="A45">
        <v>43</v>
      </c>
      <c r="B45">
        <v>36151854.25250728</v>
      </c>
      <c r="C45">
        <v>589047.2660322729</v>
      </c>
    </row>
    <row r="46" spans="1:3">
      <c r="A46">
        <v>44</v>
      </c>
      <c r="B46">
        <v>36404857.02449514</v>
      </c>
      <c r="C46">
        <v>583951.0784648084</v>
      </c>
    </row>
    <row r="47" spans="1:3">
      <c r="A47">
        <v>45</v>
      </c>
      <c r="B47">
        <v>36151872.41255838</v>
      </c>
      <c r="C47">
        <v>589046.498144812</v>
      </c>
    </row>
    <row r="48" spans="1:3">
      <c r="A48">
        <v>46</v>
      </c>
      <c r="B48">
        <v>36405267.96098772</v>
      </c>
      <c r="C48">
        <v>583947.8594384899</v>
      </c>
    </row>
    <row r="49" spans="1:3">
      <c r="A49">
        <v>47</v>
      </c>
      <c r="B49">
        <v>36151812.10024337</v>
      </c>
      <c r="C49">
        <v>589047.4821229647</v>
      </c>
    </row>
    <row r="50" spans="1:3">
      <c r="A50">
        <v>48</v>
      </c>
      <c r="B50">
        <v>36405689.47849827</v>
      </c>
      <c r="C50">
        <v>583944.8763296413</v>
      </c>
    </row>
    <row r="51" spans="1:3">
      <c r="A51">
        <v>49</v>
      </c>
      <c r="B51">
        <v>36280963.74894473</v>
      </c>
      <c r="C51">
        <v>587641.0458743816</v>
      </c>
    </row>
    <row r="52" spans="1:3">
      <c r="A52">
        <v>50</v>
      </c>
      <c r="B52">
        <v>33991442.41883493</v>
      </c>
      <c r="C52">
        <v>581352.112553862</v>
      </c>
    </row>
    <row r="53" spans="1:3">
      <c r="A53">
        <v>51</v>
      </c>
      <c r="B53">
        <v>32073812.21044667</v>
      </c>
      <c r="C53">
        <v>587355.7836150392</v>
      </c>
    </row>
    <row r="54" spans="1:3">
      <c r="A54">
        <v>52</v>
      </c>
      <c r="B54">
        <v>30866780.03618978</v>
      </c>
      <c r="C54">
        <v>590069.4103080635</v>
      </c>
    </row>
    <row r="55" spans="1:3">
      <c r="A55">
        <v>53</v>
      </c>
      <c r="B55">
        <v>29871847.09979115</v>
      </c>
      <c r="C55">
        <v>593228.3159606117</v>
      </c>
    </row>
    <row r="56" spans="1:3">
      <c r="A56">
        <v>54</v>
      </c>
      <c r="B56">
        <v>29458280.68616434</v>
      </c>
      <c r="C56">
        <v>590625.5146172643</v>
      </c>
    </row>
    <row r="57" spans="1:3">
      <c r="A57">
        <v>55</v>
      </c>
      <c r="B57">
        <v>29533112.37994241</v>
      </c>
      <c r="C57">
        <v>589378.6753196586</v>
      </c>
    </row>
    <row r="58" spans="1:3">
      <c r="A58">
        <v>56</v>
      </c>
      <c r="B58">
        <v>28702545.3842895</v>
      </c>
      <c r="C58">
        <v>594385.8386715523</v>
      </c>
    </row>
    <row r="59" spans="1:3">
      <c r="A59">
        <v>57</v>
      </c>
      <c r="B59">
        <v>27794468.75014465</v>
      </c>
      <c r="C59">
        <v>605267.8014150735</v>
      </c>
    </row>
    <row r="60" spans="1:3">
      <c r="A60">
        <v>58</v>
      </c>
      <c r="B60">
        <v>26970673.82259718</v>
      </c>
      <c r="C60">
        <v>612368.1211987231</v>
      </c>
    </row>
    <row r="61" spans="1:3">
      <c r="A61">
        <v>59</v>
      </c>
      <c r="B61">
        <v>26345267.66883423</v>
      </c>
      <c r="C61">
        <v>618501.2748181596</v>
      </c>
    </row>
    <row r="62" spans="1:3">
      <c r="A62">
        <v>60</v>
      </c>
      <c r="B62">
        <v>26142840.3322995</v>
      </c>
      <c r="C62">
        <v>619017.7017287218</v>
      </c>
    </row>
    <row r="63" spans="1:3">
      <c r="A63">
        <v>61</v>
      </c>
      <c r="B63">
        <v>26109489.03168178</v>
      </c>
      <c r="C63">
        <v>620108.7362668314</v>
      </c>
    </row>
    <row r="64" spans="1:3">
      <c r="A64">
        <v>62</v>
      </c>
      <c r="B64">
        <v>25660566.83590441</v>
      </c>
      <c r="C64">
        <v>623468.0262163243</v>
      </c>
    </row>
    <row r="65" spans="1:3">
      <c r="A65">
        <v>63</v>
      </c>
      <c r="B65">
        <v>25645977.63330242</v>
      </c>
      <c r="C65">
        <v>622991.9635645181</v>
      </c>
    </row>
    <row r="66" spans="1:3">
      <c r="A66">
        <v>64</v>
      </c>
      <c r="B66">
        <v>25698147.12850618</v>
      </c>
      <c r="C66">
        <v>621919.9267758487</v>
      </c>
    </row>
    <row r="67" spans="1:3">
      <c r="A67">
        <v>65</v>
      </c>
      <c r="B67">
        <v>25352854.23579791</v>
      </c>
      <c r="C67">
        <v>625710.0487170911</v>
      </c>
    </row>
    <row r="68" spans="1:3">
      <c r="A68">
        <v>66</v>
      </c>
      <c r="B68">
        <v>25364419.64642459</v>
      </c>
      <c r="C68">
        <v>625699.7338473736</v>
      </c>
    </row>
    <row r="69" spans="1:3">
      <c r="A69">
        <v>67</v>
      </c>
      <c r="B69">
        <v>25264580.12223552</v>
      </c>
      <c r="C69">
        <v>624856.611267986</v>
      </c>
    </row>
    <row r="70" spans="1:3">
      <c r="A70">
        <v>68</v>
      </c>
      <c r="B70">
        <v>25275222.7475161</v>
      </c>
      <c r="C70">
        <v>624846.5415150181</v>
      </c>
    </row>
    <row r="71" spans="1:3">
      <c r="A71">
        <v>69</v>
      </c>
      <c r="B71">
        <v>25163286.23306796</v>
      </c>
      <c r="C71">
        <v>624076.4646610705</v>
      </c>
    </row>
    <row r="72" spans="1:3">
      <c r="A72">
        <v>70</v>
      </c>
      <c r="B72">
        <v>25173066.48866159</v>
      </c>
      <c r="C72">
        <v>624067.4455551336</v>
      </c>
    </row>
    <row r="73" spans="1:3">
      <c r="A73">
        <v>71</v>
      </c>
      <c r="B73">
        <v>25050670.51033604</v>
      </c>
      <c r="C73">
        <v>623372.3421074166</v>
      </c>
    </row>
    <row r="74" spans="1:3">
      <c r="A74">
        <v>72</v>
      </c>
      <c r="B74">
        <v>25043800.96728033</v>
      </c>
      <c r="C74">
        <v>623140.9958591344</v>
      </c>
    </row>
    <row r="75" spans="1:3">
      <c r="A75">
        <v>73</v>
      </c>
      <c r="B75">
        <v>24953314.91296608</v>
      </c>
      <c r="C75">
        <v>622966.7143222953</v>
      </c>
    </row>
    <row r="76" spans="1:3">
      <c r="A76">
        <v>74</v>
      </c>
      <c r="B76">
        <v>24961182.83641055</v>
      </c>
      <c r="C76">
        <v>623027.3170291188</v>
      </c>
    </row>
    <row r="77" spans="1:3">
      <c r="A77">
        <v>75</v>
      </c>
      <c r="B77">
        <v>24499299.2846666</v>
      </c>
      <c r="C77">
        <v>629637.4936615647</v>
      </c>
    </row>
    <row r="78" spans="1:3">
      <c r="A78">
        <v>76</v>
      </c>
      <c r="B78">
        <v>24201965.57796601</v>
      </c>
      <c r="C78">
        <v>632657.9742790621</v>
      </c>
    </row>
    <row r="79" spans="1:3">
      <c r="A79">
        <v>77</v>
      </c>
      <c r="B79">
        <v>23628473.5649748</v>
      </c>
      <c r="C79">
        <v>644113.4502674986</v>
      </c>
    </row>
    <row r="80" spans="1:3">
      <c r="A80">
        <v>78</v>
      </c>
      <c r="B80">
        <v>23197267.75325546</v>
      </c>
      <c r="C80">
        <v>651866.6363281696</v>
      </c>
    </row>
    <row r="81" spans="1:3">
      <c r="A81">
        <v>79</v>
      </c>
      <c r="B81">
        <v>22927384.7730112</v>
      </c>
      <c r="C81">
        <v>656361.2760092082</v>
      </c>
    </row>
    <row r="82" spans="1:3">
      <c r="A82">
        <v>80</v>
      </c>
      <c r="B82">
        <v>22960437.97517544</v>
      </c>
      <c r="C82">
        <v>655393.7896014951</v>
      </c>
    </row>
    <row r="83" spans="1:3">
      <c r="A83">
        <v>81</v>
      </c>
      <c r="B83">
        <v>22932262.51339493</v>
      </c>
      <c r="C83">
        <v>656654.2852098551</v>
      </c>
    </row>
    <row r="84" spans="1:3">
      <c r="A84">
        <v>82</v>
      </c>
      <c r="B84">
        <v>22911481.21812556</v>
      </c>
      <c r="C84">
        <v>658149.8322322301</v>
      </c>
    </row>
    <row r="85" spans="1:3">
      <c r="A85">
        <v>83</v>
      </c>
      <c r="B85">
        <v>22919800.43994429</v>
      </c>
      <c r="C85">
        <v>658139.2453693929</v>
      </c>
    </row>
    <row r="86" spans="1:3">
      <c r="A86">
        <v>84</v>
      </c>
      <c r="B86">
        <v>22927825.96301227</v>
      </c>
      <c r="C86">
        <v>658447.9875795525</v>
      </c>
    </row>
    <row r="87" spans="1:3">
      <c r="A87">
        <v>85</v>
      </c>
      <c r="B87">
        <v>22920529.28582243</v>
      </c>
      <c r="C87">
        <v>658137.1543106425</v>
      </c>
    </row>
    <row r="88" spans="1:3">
      <c r="A88">
        <v>86</v>
      </c>
      <c r="B88">
        <v>22905481.44506479</v>
      </c>
      <c r="C88">
        <v>658865.8375303065</v>
      </c>
    </row>
    <row r="89" spans="1:3">
      <c r="A89">
        <v>87</v>
      </c>
      <c r="B89">
        <v>22838345.38085361</v>
      </c>
      <c r="C89">
        <v>659512.2912670213</v>
      </c>
    </row>
    <row r="90" spans="1:3">
      <c r="A90">
        <v>88</v>
      </c>
      <c r="B90">
        <v>22210788.02027122</v>
      </c>
      <c r="C90">
        <v>672314.741251207</v>
      </c>
    </row>
    <row r="91" spans="1:3">
      <c r="A91">
        <v>89</v>
      </c>
      <c r="B91">
        <v>21922424.6862205</v>
      </c>
      <c r="C91">
        <v>680154.5274844535</v>
      </c>
    </row>
    <row r="92" spans="1:3">
      <c r="A92">
        <v>90</v>
      </c>
      <c r="B92">
        <v>21764999.58065709</v>
      </c>
      <c r="C92">
        <v>683195.7806788469</v>
      </c>
    </row>
    <row r="93" spans="1:3">
      <c r="A93">
        <v>91</v>
      </c>
      <c r="B93">
        <v>21771871.29023834</v>
      </c>
      <c r="C93">
        <v>683069.9545388871</v>
      </c>
    </row>
    <row r="94" spans="1:3">
      <c r="A94">
        <v>92</v>
      </c>
      <c r="B94">
        <v>21398125.98638446</v>
      </c>
      <c r="C94">
        <v>692467.7816741404</v>
      </c>
    </row>
    <row r="95" spans="1:3">
      <c r="A95">
        <v>93</v>
      </c>
      <c r="B95">
        <v>21285671.30164687</v>
      </c>
      <c r="C95">
        <v>695895.3188791214</v>
      </c>
    </row>
    <row r="96" spans="1:3">
      <c r="A96">
        <v>94</v>
      </c>
      <c r="B96">
        <v>21302790.0544071</v>
      </c>
      <c r="C96">
        <v>695817.093373965</v>
      </c>
    </row>
    <row r="97" spans="1:3">
      <c r="A97">
        <v>95</v>
      </c>
      <c r="B97">
        <v>21258922.19237681</v>
      </c>
      <c r="C97">
        <v>697821.1853910927</v>
      </c>
    </row>
    <row r="98" spans="1:3">
      <c r="A98">
        <v>96</v>
      </c>
      <c r="B98">
        <v>21271772.45380629</v>
      </c>
      <c r="C98">
        <v>697834.0152434906</v>
      </c>
    </row>
    <row r="99" spans="1:3">
      <c r="A99">
        <v>97</v>
      </c>
      <c r="B99">
        <v>21143435.01790545</v>
      </c>
      <c r="C99">
        <v>702381.7987567695</v>
      </c>
    </row>
    <row r="100" spans="1:3">
      <c r="A100">
        <v>98</v>
      </c>
      <c r="B100">
        <v>21157210.28363667</v>
      </c>
      <c r="C100">
        <v>702388.2679283828</v>
      </c>
    </row>
    <row r="101" spans="1:3">
      <c r="A101">
        <v>99</v>
      </c>
      <c r="B101">
        <v>21013375.52838335</v>
      </c>
      <c r="C101">
        <v>707513.1366496098</v>
      </c>
    </row>
    <row r="102" spans="1:3">
      <c r="A102">
        <v>100</v>
      </c>
      <c r="B102">
        <v>21005930.83396276</v>
      </c>
      <c r="C102">
        <v>708051.6766306655</v>
      </c>
    </row>
    <row r="103" spans="1:3">
      <c r="A103">
        <v>101</v>
      </c>
      <c r="B103">
        <v>20772247.34895455</v>
      </c>
      <c r="C103">
        <v>715794.5369349363</v>
      </c>
    </row>
    <row r="104" spans="1:3">
      <c r="A104">
        <v>102</v>
      </c>
      <c r="B104">
        <v>20356578.32453896</v>
      </c>
      <c r="C104">
        <v>727428.5781172708</v>
      </c>
    </row>
    <row r="105" spans="1:3">
      <c r="A105">
        <v>103</v>
      </c>
      <c r="B105">
        <v>19999429.38348557</v>
      </c>
      <c r="C105">
        <v>736490.0459608528</v>
      </c>
    </row>
    <row r="106" spans="1:3">
      <c r="A106">
        <v>104</v>
      </c>
      <c r="B106">
        <v>19786610.89140594</v>
      </c>
      <c r="C106">
        <v>743501.912585311</v>
      </c>
    </row>
    <row r="107" spans="1:3">
      <c r="A107">
        <v>105</v>
      </c>
      <c r="B107">
        <v>19691044.42100703</v>
      </c>
      <c r="C107">
        <v>747944.7162803822</v>
      </c>
    </row>
    <row r="108" spans="1:3">
      <c r="A108">
        <v>106</v>
      </c>
      <c r="B108">
        <v>19716207.01996522</v>
      </c>
      <c r="C108">
        <v>747991.5001558145</v>
      </c>
    </row>
    <row r="109" spans="1:3">
      <c r="A109">
        <v>107</v>
      </c>
      <c r="B109">
        <v>19352252.14669307</v>
      </c>
      <c r="C109">
        <v>760317.1803354574</v>
      </c>
    </row>
    <row r="110" spans="1:3">
      <c r="A110">
        <v>108</v>
      </c>
      <c r="B110">
        <v>19226247.21488616</v>
      </c>
      <c r="C110">
        <v>765361.1474555747</v>
      </c>
    </row>
    <row r="111" spans="1:3">
      <c r="A111">
        <v>109</v>
      </c>
      <c r="B111">
        <v>19190721.80254357</v>
      </c>
      <c r="C111">
        <v>767769.164942326</v>
      </c>
    </row>
    <row r="112" spans="1:3">
      <c r="A112">
        <v>110</v>
      </c>
      <c r="B112">
        <v>19199142.6543707</v>
      </c>
      <c r="C112">
        <v>767422.9592021313</v>
      </c>
    </row>
    <row r="113" spans="1:3">
      <c r="A113">
        <v>111</v>
      </c>
      <c r="B113">
        <v>19143008.48912852</v>
      </c>
      <c r="C113">
        <v>769861.8885889833</v>
      </c>
    </row>
    <row r="114" spans="1:3">
      <c r="A114">
        <v>112</v>
      </c>
      <c r="B114">
        <v>19149679.36924822</v>
      </c>
      <c r="C114">
        <v>769137.6214654599</v>
      </c>
    </row>
    <row r="115" spans="1:3">
      <c r="A115">
        <v>113</v>
      </c>
      <c r="B115">
        <v>19052976.22601525</v>
      </c>
      <c r="C115">
        <v>773183.1566581149</v>
      </c>
    </row>
    <row r="116" spans="1:3">
      <c r="A116">
        <v>114</v>
      </c>
      <c r="B116">
        <v>19038715.2790559</v>
      </c>
      <c r="C116">
        <v>774249.4905507262</v>
      </c>
    </row>
    <row r="117" spans="1:3">
      <c r="A117">
        <v>115</v>
      </c>
      <c r="B117">
        <v>18754845.02508425</v>
      </c>
      <c r="C117">
        <v>785152.7791838523</v>
      </c>
    </row>
    <row r="118" spans="1:3">
      <c r="A118">
        <v>116</v>
      </c>
      <c r="B118">
        <v>18621046.96878357</v>
      </c>
      <c r="C118">
        <v>792332.6231493207</v>
      </c>
    </row>
    <row r="119" spans="1:3">
      <c r="A119">
        <v>117</v>
      </c>
      <c r="B119">
        <v>18522506.46624585</v>
      </c>
      <c r="C119">
        <v>797382.0929116179</v>
      </c>
    </row>
    <row r="120" spans="1:3">
      <c r="A120">
        <v>118</v>
      </c>
      <c r="B120">
        <v>18538534.32376767</v>
      </c>
      <c r="C120">
        <v>797249.0143122699</v>
      </c>
    </row>
    <row r="121" spans="1:3">
      <c r="A121">
        <v>119</v>
      </c>
      <c r="B121">
        <v>18324906.15018281</v>
      </c>
      <c r="C121">
        <v>805836.6052732035</v>
      </c>
    </row>
    <row r="122" spans="1:3">
      <c r="A122">
        <v>120</v>
      </c>
      <c r="B122">
        <v>18211028.5873697</v>
      </c>
      <c r="C122">
        <v>811529.8466974464</v>
      </c>
    </row>
    <row r="123" spans="1:3">
      <c r="A123">
        <v>121</v>
      </c>
      <c r="B123">
        <v>18089270.25518934</v>
      </c>
      <c r="C123">
        <v>817735.3723481097</v>
      </c>
    </row>
    <row r="124" spans="1:3">
      <c r="A124">
        <v>122</v>
      </c>
      <c r="B124">
        <v>18041989.88513868</v>
      </c>
      <c r="C124">
        <v>824302.3665221515</v>
      </c>
    </row>
    <row r="125" spans="1:3">
      <c r="A125">
        <v>123</v>
      </c>
      <c r="B125">
        <v>18055727.39157029</v>
      </c>
      <c r="C125">
        <v>823813.5771749272</v>
      </c>
    </row>
    <row r="126" spans="1:3">
      <c r="A126">
        <v>124</v>
      </c>
      <c r="B126">
        <v>18004863.43429103</v>
      </c>
      <c r="C126">
        <v>826708.9262375104</v>
      </c>
    </row>
    <row r="127" spans="1:3">
      <c r="A127">
        <v>125</v>
      </c>
      <c r="B127">
        <v>18015654.70114876</v>
      </c>
      <c r="C127">
        <v>825986.6509508908</v>
      </c>
    </row>
    <row r="128" spans="1:3">
      <c r="A128">
        <v>126</v>
      </c>
      <c r="B128">
        <v>17997882.01032807</v>
      </c>
      <c r="C128">
        <v>827399.6137488451</v>
      </c>
    </row>
    <row r="129" spans="1:3">
      <c r="A129">
        <v>127</v>
      </c>
      <c r="B129">
        <v>17996740.62753454</v>
      </c>
      <c r="C129">
        <v>826709.758396031</v>
      </c>
    </row>
    <row r="130" spans="1:3">
      <c r="A130">
        <v>128</v>
      </c>
      <c r="B130">
        <v>17734640.07238102</v>
      </c>
      <c r="C130">
        <v>838567.1011636457</v>
      </c>
    </row>
    <row r="131" spans="1:3">
      <c r="A131">
        <v>129</v>
      </c>
      <c r="B131">
        <v>17549111.26091154</v>
      </c>
      <c r="C131">
        <v>848298.9262772889</v>
      </c>
    </row>
    <row r="132" spans="1:3">
      <c r="A132">
        <v>130</v>
      </c>
      <c r="B132">
        <v>17394157.31963629</v>
      </c>
      <c r="C132">
        <v>856519.65291366</v>
      </c>
    </row>
    <row r="133" spans="1:3">
      <c r="A133">
        <v>131</v>
      </c>
      <c r="B133">
        <v>17314865.242398</v>
      </c>
      <c r="C133">
        <v>859444.9716960251</v>
      </c>
    </row>
    <row r="134" spans="1:3">
      <c r="A134">
        <v>132</v>
      </c>
      <c r="B134">
        <v>17312009.32604174</v>
      </c>
      <c r="C134">
        <v>860386.3280731286</v>
      </c>
    </row>
    <row r="135" spans="1:3">
      <c r="A135">
        <v>133</v>
      </c>
      <c r="B135">
        <v>17114958.23633821</v>
      </c>
      <c r="C135">
        <v>871612.6849036203</v>
      </c>
    </row>
    <row r="136" spans="1:3">
      <c r="A136">
        <v>134</v>
      </c>
      <c r="B136">
        <v>16980365.56901386</v>
      </c>
      <c r="C136">
        <v>880676.5985400248</v>
      </c>
    </row>
    <row r="137" spans="1:3">
      <c r="A137">
        <v>135</v>
      </c>
      <c r="B137">
        <v>16854828.77458451</v>
      </c>
      <c r="C137">
        <v>888507.3734908726</v>
      </c>
    </row>
    <row r="138" spans="1:3">
      <c r="A138">
        <v>136</v>
      </c>
      <c r="B138">
        <v>16811134.35821246</v>
      </c>
      <c r="C138">
        <v>892412.7464673182</v>
      </c>
    </row>
    <row r="139" spans="1:3">
      <c r="A139">
        <v>137</v>
      </c>
      <c r="B139">
        <v>16815296.31821721</v>
      </c>
      <c r="C139">
        <v>892176.0412357177</v>
      </c>
    </row>
    <row r="140" spans="1:3">
      <c r="A140">
        <v>138</v>
      </c>
      <c r="B140">
        <v>16783175.75727063</v>
      </c>
      <c r="C140">
        <v>893457.0384697884</v>
      </c>
    </row>
    <row r="141" spans="1:3">
      <c r="A141">
        <v>139</v>
      </c>
      <c r="B141">
        <v>16782926.44829918</v>
      </c>
      <c r="C141">
        <v>893575.8457089758</v>
      </c>
    </row>
    <row r="142" spans="1:3">
      <c r="A142">
        <v>140</v>
      </c>
      <c r="B142">
        <v>16617820.18155838</v>
      </c>
      <c r="C142">
        <v>903981.6918510864</v>
      </c>
    </row>
    <row r="143" spans="1:3">
      <c r="A143">
        <v>141</v>
      </c>
      <c r="B143">
        <v>16528775.68696103</v>
      </c>
      <c r="C143">
        <v>908979.6389878811</v>
      </c>
    </row>
    <row r="144" spans="1:3">
      <c r="A144">
        <v>142</v>
      </c>
      <c r="B144">
        <v>16457128.96624068</v>
      </c>
      <c r="C144">
        <v>913050.8244380788</v>
      </c>
    </row>
    <row r="145" spans="1:3">
      <c r="A145">
        <v>143</v>
      </c>
      <c r="B145">
        <v>16435582.60107838</v>
      </c>
      <c r="C145">
        <v>915626.78738756</v>
      </c>
    </row>
    <row r="146" spans="1:3">
      <c r="A146">
        <v>144</v>
      </c>
      <c r="B146">
        <v>16433049.68391837</v>
      </c>
      <c r="C146">
        <v>916043.1468387018</v>
      </c>
    </row>
    <row r="147" spans="1:3">
      <c r="A147">
        <v>145</v>
      </c>
      <c r="B147">
        <v>16292566.17234736</v>
      </c>
      <c r="C147">
        <v>925930.5372078191</v>
      </c>
    </row>
    <row r="148" spans="1:3">
      <c r="A148">
        <v>146</v>
      </c>
      <c r="B148">
        <v>16218425.01982858</v>
      </c>
      <c r="C148">
        <v>931243.906093262</v>
      </c>
    </row>
    <row r="149" spans="1:3">
      <c r="A149">
        <v>147</v>
      </c>
      <c r="B149">
        <v>16192405.19044073</v>
      </c>
      <c r="C149">
        <v>929492.5114502988</v>
      </c>
    </row>
    <row r="150" spans="1:3">
      <c r="A150">
        <v>148</v>
      </c>
      <c r="B150">
        <v>16191156.58317673</v>
      </c>
      <c r="C150">
        <v>929836.0147123069</v>
      </c>
    </row>
    <row r="151" spans="1:3">
      <c r="A151">
        <v>149</v>
      </c>
      <c r="B151">
        <v>16163166.17032875</v>
      </c>
      <c r="C151">
        <v>931667.392974447</v>
      </c>
    </row>
    <row r="152" spans="1:3">
      <c r="A152">
        <v>150</v>
      </c>
      <c r="B152">
        <v>16165204.24564342</v>
      </c>
      <c r="C152">
        <v>931768.9169709248</v>
      </c>
    </row>
    <row r="153" spans="1:3">
      <c r="A153">
        <v>151</v>
      </c>
      <c r="B153">
        <v>16152240.40840179</v>
      </c>
      <c r="C153">
        <v>932257.7728586106</v>
      </c>
    </row>
    <row r="154" spans="1:3">
      <c r="A154">
        <v>152</v>
      </c>
      <c r="B154">
        <v>16155109.06525355</v>
      </c>
      <c r="C154">
        <v>931590.0228763882</v>
      </c>
    </row>
    <row r="155" spans="1:3">
      <c r="A155">
        <v>153</v>
      </c>
      <c r="B155">
        <v>15996539.35547083</v>
      </c>
      <c r="C155">
        <v>945122.4950709308</v>
      </c>
    </row>
    <row r="156" spans="1:3">
      <c r="A156">
        <v>154</v>
      </c>
      <c r="B156">
        <v>15883259.20643373</v>
      </c>
      <c r="C156">
        <v>954399.8168900878</v>
      </c>
    </row>
    <row r="157" spans="1:3">
      <c r="A157">
        <v>155</v>
      </c>
      <c r="B157">
        <v>15786722.46188653</v>
      </c>
      <c r="C157">
        <v>962663.873765429</v>
      </c>
    </row>
    <row r="158" spans="1:3">
      <c r="A158">
        <v>156</v>
      </c>
      <c r="B158">
        <v>15739834.23795421</v>
      </c>
      <c r="C158">
        <v>968165.1256144533</v>
      </c>
    </row>
    <row r="159" spans="1:3">
      <c r="A159">
        <v>157</v>
      </c>
      <c r="B159">
        <v>15741213.8609706</v>
      </c>
      <c r="C159">
        <v>968873.5272327003</v>
      </c>
    </row>
    <row r="160" spans="1:3">
      <c r="A160">
        <v>158</v>
      </c>
      <c r="B160">
        <v>15609882.84758985</v>
      </c>
      <c r="C160">
        <v>979766.7746867108</v>
      </c>
    </row>
    <row r="161" spans="1:3">
      <c r="A161">
        <v>159</v>
      </c>
      <c r="B161">
        <v>15513114.18099692</v>
      </c>
      <c r="C161">
        <v>988087.4805149856</v>
      </c>
    </row>
    <row r="162" spans="1:3">
      <c r="A162">
        <v>160</v>
      </c>
      <c r="B162">
        <v>15421288.32832734</v>
      </c>
      <c r="C162">
        <v>997019.2463905509</v>
      </c>
    </row>
    <row r="163" spans="1:3">
      <c r="A163">
        <v>161</v>
      </c>
      <c r="B163">
        <v>15339677.19703953</v>
      </c>
      <c r="C163">
        <v>1005706.725661821</v>
      </c>
    </row>
    <row r="164" spans="1:3">
      <c r="A164">
        <v>162</v>
      </c>
      <c r="B164">
        <v>15307816.87864246</v>
      </c>
      <c r="C164">
        <v>1008065.876344942</v>
      </c>
    </row>
    <row r="165" spans="1:3">
      <c r="A165">
        <v>163</v>
      </c>
      <c r="B165">
        <v>15309086.88541307</v>
      </c>
      <c r="C165">
        <v>1008020.312275172</v>
      </c>
    </row>
    <row r="166" spans="1:3">
      <c r="A166">
        <v>164</v>
      </c>
      <c r="B166">
        <v>15233048.56297723</v>
      </c>
      <c r="C166">
        <v>1015919.171127843</v>
      </c>
    </row>
    <row r="167" spans="1:3">
      <c r="A167">
        <v>165</v>
      </c>
      <c r="B167">
        <v>15144790.97416048</v>
      </c>
      <c r="C167">
        <v>1025578.849702286</v>
      </c>
    </row>
    <row r="168" spans="1:3">
      <c r="A168">
        <v>166</v>
      </c>
      <c r="B168">
        <v>15082268.99479487</v>
      </c>
      <c r="C168">
        <v>1033310.642788585</v>
      </c>
    </row>
    <row r="169" spans="1:3">
      <c r="A169">
        <v>167</v>
      </c>
      <c r="B169">
        <v>15034052.02891996</v>
      </c>
      <c r="C169">
        <v>1039555.312078987</v>
      </c>
    </row>
    <row r="170" spans="1:3">
      <c r="A170">
        <v>168</v>
      </c>
      <c r="B170">
        <v>15021013.19653957</v>
      </c>
      <c r="C170">
        <v>1040179.326410312</v>
      </c>
    </row>
    <row r="171" spans="1:3">
      <c r="A171">
        <v>169</v>
      </c>
      <c r="B171">
        <v>15020753.51099772</v>
      </c>
      <c r="C171">
        <v>1040429.96566118</v>
      </c>
    </row>
    <row r="172" spans="1:3">
      <c r="A172">
        <v>170</v>
      </c>
      <c r="B172">
        <v>14932344.02793192</v>
      </c>
      <c r="C172">
        <v>1050822.721579864</v>
      </c>
    </row>
    <row r="173" spans="1:3">
      <c r="A173">
        <v>171</v>
      </c>
      <c r="B173">
        <v>14886491.45963966</v>
      </c>
      <c r="C173">
        <v>1056423.590065878</v>
      </c>
    </row>
    <row r="174" spans="1:3">
      <c r="A174">
        <v>172</v>
      </c>
      <c r="B174">
        <v>14870099.6895153</v>
      </c>
      <c r="C174">
        <v>1061832.212089102</v>
      </c>
    </row>
    <row r="175" spans="1:3">
      <c r="A175">
        <v>173</v>
      </c>
      <c r="B175">
        <v>14869995.92945028</v>
      </c>
      <c r="C175">
        <v>1062096.280173139</v>
      </c>
    </row>
    <row r="176" spans="1:3">
      <c r="A176">
        <v>174</v>
      </c>
      <c r="B176">
        <v>14853977.62476915</v>
      </c>
      <c r="C176">
        <v>1064367.909508483</v>
      </c>
    </row>
    <row r="177" spans="1:3">
      <c r="A177">
        <v>175</v>
      </c>
      <c r="B177">
        <v>14856763.08922372</v>
      </c>
      <c r="C177">
        <v>1064075.72305351</v>
      </c>
    </row>
    <row r="178" spans="1:3">
      <c r="A178">
        <v>176</v>
      </c>
      <c r="B178">
        <v>14785824.87208522</v>
      </c>
      <c r="C178">
        <v>1073252.701419655</v>
      </c>
    </row>
    <row r="179" spans="1:3">
      <c r="A179">
        <v>177</v>
      </c>
      <c r="B179">
        <v>14750262.83851136</v>
      </c>
      <c r="C179">
        <v>1078265.502237771</v>
      </c>
    </row>
    <row r="180" spans="1:3">
      <c r="A180">
        <v>178</v>
      </c>
      <c r="B180">
        <v>14749273.51801977</v>
      </c>
      <c r="C180">
        <v>1078055.819920287</v>
      </c>
    </row>
    <row r="181" spans="1:3">
      <c r="A181">
        <v>179</v>
      </c>
      <c r="B181">
        <v>14658428.88334983</v>
      </c>
      <c r="C181">
        <v>1089205.464682939</v>
      </c>
    </row>
    <row r="182" spans="1:3">
      <c r="A182">
        <v>180</v>
      </c>
      <c r="B182">
        <v>14601547.32448352</v>
      </c>
      <c r="C182">
        <v>1096949.781399044</v>
      </c>
    </row>
    <row r="183" spans="1:3">
      <c r="A183">
        <v>181</v>
      </c>
      <c r="B183">
        <v>14574666.01244799</v>
      </c>
      <c r="C183">
        <v>1099313.739993145</v>
      </c>
    </row>
    <row r="184" spans="1:3">
      <c r="A184">
        <v>182</v>
      </c>
      <c r="B184">
        <v>14576453.20144359</v>
      </c>
      <c r="C184">
        <v>1098494.883163602</v>
      </c>
    </row>
    <row r="185" spans="1:3">
      <c r="A185">
        <v>183</v>
      </c>
      <c r="B185">
        <v>14493755.18441953</v>
      </c>
      <c r="C185">
        <v>1111087.535276582</v>
      </c>
    </row>
    <row r="186" spans="1:3">
      <c r="A186">
        <v>184</v>
      </c>
      <c r="B186">
        <v>14427611.03757435</v>
      </c>
      <c r="C186">
        <v>1121536.68435374</v>
      </c>
    </row>
    <row r="187" spans="1:3">
      <c r="A187">
        <v>185</v>
      </c>
      <c r="B187">
        <v>14361598.78991589</v>
      </c>
      <c r="C187">
        <v>1131583.00139278</v>
      </c>
    </row>
    <row r="188" spans="1:3">
      <c r="A188">
        <v>186</v>
      </c>
      <c r="B188">
        <v>14301391.92798244</v>
      </c>
      <c r="C188">
        <v>1140818.486930101</v>
      </c>
    </row>
    <row r="189" spans="1:3">
      <c r="A189">
        <v>187</v>
      </c>
      <c r="B189">
        <v>14274547.57098093</v>
      </c>
      <c r="C189">
        <v>1145856.226040872</v>
      </c>
    </row>
    <row r="190" spans="1:3">
      <c r="A190">
        <v>188</v>
      </c>
      <c r="B190">
        <v>14275913.74493432</v>
      </c>
      <c r="C190">
        <v>1145750.045886816</v>
      </c>
    </row>
    <row r="191" spans="1:3">
      <c r="A191">
        <v>189</v>
      </c>
      <c r="B191">
        <v>14218281.35570727</v>
      </c>
      <c r="C191">
        <v>1155241.568482913</v>
      </c>
    </row>
    <row r="192" spans="1:3">
      <c r="A192">
        <v>190</v>
      </c>
      <c r="B192">
        <v>14153907.10609524</v>
      </c>
      <c r="C192">
        <v>1165968.259998872</v>
      </c>
    </row>
    <row r="193" spans="1:3">
      <c r="A193">
        <v>191</v>
      </c>
      <c r="B193">
        <v>14106902.93368866</v>
      </c>
      <c r="C193">
        <v>1173463.862288567</v>
      </c>
    </row>
    <row r="194" spans="1:3">
      <c r="A194">
        <v>192</v>
      </c>
      <c r="B194">
        <v>14070189.45129197</v>
      </c>
      <c r="C194">
        <v>1179203.524317253</v>
      </c>
    </row>
    <row r="195" spans="1:3">
      <c r="A195">
        <v>193</v>
      </c>
      <c r="B195">
        <v>14027037.30844995</v>
      </c>
      <c r="C195">
        <v>1187297.436838929</v>
      </c>
    </row>
    <row r="196" spans="1:3">
      <c r="A196">
        <v>194</v>
      </c>
      <c r="B196">
        <v>13987005.2836863</v>
      </c>
      <c r="C196">
        <v>1194312.3150209</v>
      </c>
    </row>
    <row r="197" spans="1:3">
      <c r="A197">
        <v>195</v>
      </c>
      <c r="B197">
        <v>13941183.57666145</v>
      </c>
      <c r="C197">
        <v>1203252.639829342</v>
      </c>
    </row>
    <row r="198" spans="1:3">
      <c r="A198">
        <v>196</v>
      </c>
      <c r="B198">
        <v>13910088.47245676</v>
      </c>
      <c r="C198">
        <v>1209134.962567623</v>
      </c>
    </row>
    <row r="199" spans="1:3">
      <c r="A199">
        <v>197</v>
      </c>
      <c r="B199">
        <v>13898908.91402744</v>
      </c>
      <c r="C199">
        <v>1208002.903485736</v>
      </c>
    </row>
    <row r="200" spans="1:3">
      <c r="A200">
        <v>198</v>
      </c>
      <c r="B200">
        <v>13898869.73586385</v>
      </c>
      <c r="C200">
        <v>1208255.067158562</v>
      </c>
    </row>
    <row r="201" spans="1:3">
      <c r="A201">
        <v>199</v>
      </c>
      <c r="B201">
        <v>13888073.20919564</v>
      </c>
      <c r="C201">
        <v>1210027.141688396</v>
      </c>
    </row>
    <row r="202" spans="1:3">
      <c r="A202">
        <v>200</v>
      </c>
      <c r="B202">
        <v>13888058.37782336</v>
      </c>
      <c r="C202">
        <v>1210096.649724618</v>
      </c>
    </row>
    <row r="203" spans="1:3">
      <c r="A203">
        <v>201</v>
      </c>
      <c r="B203">
        <v>13843854.46527713</v>
      </c>
      <c r="C203">
        <v>1218586.961983759</v>
      </c>
    </row>
    <row r="204" spans="1:3">
      <c r="A204">
        <v>202</v>
      </c>
      <c r="B204">
        <v>13820764.75513342</v>
      </c>
      <c r="C204">
        <v>1222726.507426233</v>
      </c>
    </row>
    <row r="205" spans="1:3">
      <c r="A205">
        <v>203</v>
      </c>
      <c r="B205">
        <v>13821414.90975877</v>
      </c>
      <c r="C205">
        <v>1222405.871675411</v>
      </c>
    </row>
    <row r="206" spans="1:3">
      <c r="A206">
        <v>204</v>
      </c>
      <c r="B206">
        <v>13764446.44031554</v>
      </c>
      <c r="C206">
        <v>1235112.455516522</v>
      </c>
    </row>
    <row r="207" spans="1:3">
      <c r="A207">
        <v>205</v>
      </c>
      <c r="B207">
        <v>13731347.34124361</v>
      </c>
      <c r="C207">
        <v>1242133.195847759</v>
      </c>
    </row>
    <row r="208" spans="1:3">
      <c r="A208">
        <v>206</v>
      </c>
      <c r="B208">
        <v>13716856.01980107</v>
      </c>
      <c r="C208">
        <v>1246649.038953096</v>
      </c>
    </row>
    <row r="209" spans="1:3">
      <c r="A209">
        <v>207</v>
      </c>
      <c r="B209">
        <v>13717676.45308215</v>
      </c>
      <c r="C209">
        <v>1247173.393874393</v>
      </c>
    </row>
    <row r="210" spans="1:3">
      <c r="A210">
        <v>208</v>
      </c>
      <c r="B210">
        <v>13666461.94187135</v>
      </c>
      <c r="C210">
        <v>1257377.118292694</v>
      </c>
    </row>
    <row r="211" spans="1:3">
      <c r="A211">
        <v>209</v>
      </c>
      <c r="B211">
        <v>13625094.73412375</v>
      </c>
      <c r="C211">
        <v>1266011.635971196</v>
      </c>
    </row>
    <row r="212" spans="1:3">
      <c r="A212">
        <v>210</v>
      </c>
      <c r="B212">
        <v>13582797.87373444</v>
      </c>
      <c r="C212">
        <v>1275731.034482676</v>
      </c>
    </row>
    <row r="213" spans="1:3">
      <c r="A213">
        <v>211</v>
      </c>
      <c r="B213">
        <v>13542599.71484416</v>
      </c>
      <c r="C213">
        <v>1285373.468792257</v>
      </c>
    </row>
    <row r="214" spans="1:3">
      <c r="A214">
        <v>212</v>
      </c>
      <c r="B214">
        <v>13524555.69158379</v>
      </c>
      <c r="C214">
        <v>1289031.771113404</v>
      </c>
    </row>
    <row r="215" spans="1:3">
      <c r="A215">
        <v>213</v>
      </c>
      <c r="B215">
        <v>13525151.18109267</v>
      </c>
      <c r="C215">
        <v>1288904.508033513</v>
      </c>
    </row>
    <row r="216" spans="1:3">
      <c r="A216">
        <v>214</v>
      </c>
      <c r="B216">
        <v>13486017.67685182</v>
      </c>
      <c r="C216">
        <v>1298213.941870692</v>
      </c>
    </row>
    <row r="217" spans="1:3">
      <c r="A217">
        <v>215</v>
      </c>
      <c r="B217">
        <v>13441234.59377015</v>
      </c>
      <c r="C217">
        <v>1309502.197360096</v>
      </c>
    </row>
    <row r="218" spans="1:3">
      <c r="A218">
        <v>216</v>
      </c>
      <c r="B218">
        <v>13406300.42602147</v>
      </c>
      <c r="C218">
        <v>1319066.543247375</v>
      </c>
    </row>
    <row r="219" spans="1:3">
      <c r="A219">
        <v>217</v>
      </c>
      <c r="B219">
        <v>13378577.61173992</v>
      </c>
      <c r="C219">
        <v>1327094.480673206</v>
      </c>
    </row>
    <row r="220" spans="1:3">
      <c r="A220">
        <v>218</v>
      </c>
      <c r="B220">
        <v>13347251.34380456</v>
      </c>
      <c r="C220">
        <v>1335411.822902504</v>
      </c>
    </row>
    <row r="221" spans="1:3">
      <c r="A221">
        <v>219</v>
      </c>
      <c r="B221">
        <v>13317665.92390714</v>
      </c>
      <c r="C221">
        <v>1343907.993884926</v>
      </c>
    </row>
    <row r="222" spans="1:3">
      <c r="A222">
        <v>220</v>
      </c>
      <c r="B222">
        <v>13284352.41933009</v>
      </c>
      <c r="C222">
        <v>1352862.442012069</v>
      </c>
    </row>
    <row r="223" spans="1:3">
      <c r="A223">
        <v>221</v>
      </c>
      <c r="B223">
        <v>13261631.19521092</v>
      </c>
      <c r="C223">
        <v>1359421.82326315</v>
      </c>
    </row>
    <row r="224" spans="1:3">
      <c r="A224">
        <v>222</v>
      </c>
      <c r="B224">
        <v>13253831.89736493</v>
      </c>
      <c r="C224">
        <v>1364986.767359981</v>
      </c>
    </row>
    <row r="225" spans="1:3">
      <c r="A225">
        <v>223</v>
      </c>
      <c r="B225">
        <v>13253819.73432227</v>
      </c>
      <c r="C225">
        <v>1365233.930053057</v>
      </c>
    </row>
    <row r="226" spans="1:3">
      <c r="A226">
        <v>224</v>
      </c>
      <c r="B226">
        <v>13245944.11342274</v>
      </c>
      <c r="C226">
        <v>1367824.803937373</v>
      </c>
    </row>
    <row r="227" spans="1:3">
      <c r="A227">
        <v>225</v>
      </c>
      <c r="B227">
        <v>13246264.76341152</v>
      </c>
      <c r="C227">
        <v>1367885.99466015</v>
      </c>
    </row>
    <row r="228" spans="1:3">
      <c r="A228">
        <v>226</v>
      </c>
      <c r="B228">
        <v>13215486.62182499</v>
      </c>
      <c r="C228">
        <v>1377065.455810901</v>
      </c>
    </row>
    <row r="229" spans="1:3">
      <c r="A229">
        <v>227</v>
      </c>
      <c r="B229">
        <v>13199887.53582157</v>
      </c>
      <c r="C229">
        <v>1382314.190553468</v>
      </c>
    </row>
    <row r="230" spans="1:3">
      <c r="A230">
        <v>228</v>
      </c>
      <c r="B230">
        <v>13200489.62957446</v>
      </c>
      <c r="C230">
        <v>1382476.79533381</v>
      </c>
    </row>
    <row r="231" spans="1:3">
      <c r="A231">
        <v>229</v>
      </c>
      <c r="B231">
        <v>13162668.09807444</v>
      </c>
      <c r="C231">
        <v>1392960.619448791</v>
      </c>
    </row>
    <row r="232" spans="1:3">
      <c r="A232">
        <v>230</v>
      </c>
      <c r="B232">
        <v>13141081.00283622</v>
      </c>
      <c r="C232">
        <v>1399709.646666516</v>
      </c>
    </row>
    <row r="233" spans="1:3">
      <c r="A233">
        <v>231</v>
      </c>
      <c r="B233">
        <v>13131688.60788258</v>
      </c>
      <c r="C233">
        <v>1401263.477360247</v>
      </c>
    </row>
    <row r="234" spans="1:3">
      <c r="A234">
        <v>232</v>
      </c>
      <c r="B234">
        <v>13132117.09955566</v>
      </c>
      <c r="C234">
        <v>1400570.565946676</v>
      </c>
    </row>
    <row r="235" spans="1:3">
      <c r="A235">
        <v>233</v>
      </c>
      <c r="B235">
        <v>13099049.38870679</v>
      </c>
      <c r="C235">
        <v>1412164.5808714</v>
      </c>
    </row>
    <row r="236" spans="1:3">
      <c r="A236">
        <v>234</v>
      </c>
      <c r="B236">
        <v>13072243.86307833</v>
      </c>
      <c r="C236">
        <v>1421749.50420438</v>
      </c>
    </row>
    <row r="237" spans="1:3">
      <c r="A237">
        <v>235</v>
      </c>
      <c r="B237">
        <v>13044452.35660935</v>
      </c>
      <c r="C237">
        <v>1431234.212935107</v>
      </c>
    </row>
    <row r="238" spans="1:3">
      <c r="A238">
        <v>236</v>
      </c>
      <c r="B238">
        <v>13018053.57956275</v>
      </c>
      <c r="C238">
        <v>1440399.993738951</v>
      </c>
    </row>
    <row r="239" spans="1:3">
      <c r="A239">
        <v>237</v>
      </c>
      <c r="B239">
        <v>13006226.85047444</v>
      </c>
      <c r="C239">
        <v>1445289.06034741</v>
      </c>
    </row>
    <row r="240" spans="1:3">
      <c r="A240">
        <v>238</v>
      </c>
      <c r="B240">
        <v>13006668.7329386</v>
      </c>
      <c r="C240">
        <v>1445264.889109493</v>
      </c>
    </row>
    <row r="241" spans="1:3">
      <c r="A241">
        <v>239</v>
      </c>
      <c r="B241">
        <v>12980858.80644824</v>
      </c>
      <c r="C241">
        <v>1454830.032115898</v>
      </c>
    </row>
    <row r="242" spans="1:3">
      <c r="A242">
        <v>240</v>
      </c>
      <c r="B242">
        <v>12950316.2406524</v>
      </c>
      <c r="C242">
        <v>1466239.423509754</v>
      </c>
    </row>
    <row r="243" spans="1:3">
      <c r="A243">
        <v>241</v>
      </c>
      <c r="B243">
        <v>12925461.11390103</v>
      </c>
      <c r="C243">
        <v>1475255.020366483</v>
      </c>
    </row>
    <row r="244" spans="1:3">
      <c r="A244">
        <v>242</v>
      </c>
      <c r="B244">
        <v>12905260.95397937</v>
      </c>
      <c r="C244">
        <v>1482421.662924005</v>
      </c>
    </row>
    <row r="245" spans="1:3">
      <c r="A245">
        <v>243</v>
      </c>
      <c r="B245">
        <v>12882382.53604677</v>
      </c>
      <c r="C245">
        <v>1491586.401991341</v>
      </c>
    </row>
    <row r="246" spans="1:3">
      <c r="A246">
        <v>244</v>
      </c>
      <c r="B246">
        <v>12860706.42845645</v>
      </c>
      <c r="C246">
        <v>1500034.171651231</v>
      </c>
    </row>
    <row r="247" spans="1:3">
      <c r="A247">
        <v>245</v>
      </c>
      <c r="B247">
        <v>12836949.23866355</v>
      </c>
      <c r="C247">
        <v>1510361.993449427</v>
      </c>
    </row>
    <row r="248" spans="1:3">
      <c r="A248">
        <v>246</v>
      </c>
      <c r="B248">
        <v>12820464.3153196</v>
      </c>
      <c r="C248">
        <v>1517331.579793397</v>
      </c>
    </row>
    <row r="249" spans="1:3">
      <c r="A249">
        <v>247</v>
      </c>
      <c r="B249">
        <v>12814396.78674756</v>
      </c>
      <c r="C249">
        <v>1516543.637193125</v>
      </c>
    </row>
    <row r="250" spans="1:3">
      <c r="A250">
        <v>248</v>
      </c>
      <c r="B250">
        <v>12814441.16283316</v>
      </c>
      <c r="C250">
        <v>1516787.219500582</v>
      </c>
    </row>
    <row r="251" spans="1:3">
      <c r="A251">
        <v>249</v>
      </c>
      <c r="B251">
        <v>12808640.39142509</v>
      </c>
      <c r="C251">
        <v>1518706.073328912</v>
      </c>
    </row>
    <row r="252" spans="1:3">
      <c r="A252">
        <v>250</v>
      </c>
      <c r="B252">
        <v>12809004.11597818</v>
      </c>
      <c r="C252">
        <v>1518540.279901584</v>
      </c>
    </row>
    <row r="253" spans="1:3">
      <c r="A253">
        <v>251</v>
      </c>
      <c r="B253">
        <v>12787435.75562719</v>
      </c>
      <c r="C253">
        <v>1527758.322052965</v>
      </c>
    </row>
    <row r="254" spans="1:3">
      <c r="A254">
        <v>252</v>
      </c>
      <c r="B254">
        <v>12776451.78088102</v>
      </c>
      <c r="C254">
        <v>1532049.444805327</v>
      </c>
    </row>
    <row r="255" spans="1:3">
      <c r="A255">
        <v>253</v>
      </c>
      <c r="B255">
        <v>12757762.45230141</v>
      </c>
      <c r="C255">
        <v>1540802.655610471</v>
      </c>
    </row>
    <row r="256" spans="1:3">
      <c r="A256">
        <v>254</v>
      </c>
      <c r="B256">
        <v>12735235.49625866</v>
      </c>
      <c r="C256">
        <v>1552171.284909158</v>
      </c>
    </row>
    <row r="257" spans="1:3">
      <c r="A257">
        <v>255</v>
      </c>
      <c r="B257">
        <v>12721023.98598911</v>
      </c>
      <c r="C257">
        <v>1558900.7686842</v>
      </c>
    </row>
    <row r="258" spans="1:3">
      <c r="A258">
        <v>256</v>
      </c>
      <c r="B258">
        <v>12715189.85663205</v>
      </c>
      <c r="C258">
        <v>1563184.569791086</v>
      </c>
    </row>
    <row r="259" spans="1:3">
      <c r="A259">
        <v>257</v>
      </c>
      <c r="B259">
        <v>12715558.71177235</v>
      </c>
      <c r="C259">
        <v>1563715.846969672</v>
      </c>
    </row>
    <row r="260" spans="1:3">
      <c r="A260">
        <v>258</v>
      </c>
      <c r="B260">
        <v>12693837.32822377</v>
      </c>
      <c r="C260">
        <v>1573140.725678505</v>
      </c>
    </row>
    <row r="261" spans="1:3">
      <c r="A261">
        <v>259</v>
      </c>
      <c r="B261">
        <v>12676595.35810126</v>
      </c>
      <c r="C261">
        <v>1580961.002047583</v>
      </c>
    </row>
    <row r="262" spans="1:3">
      <c r="A262">
        <v>260</v>
      </c>
      <c r="B262">
        <v>12658851.89994262</v>
      </c>
      <c r="C262">
        <v>1589878.075186504</v>
      </c>
    </row>
    <row r="263" spans="1:3">
      <c r="A263">
        <v>261</v>
      </c>
      <c r="B263">
        <v>12642056.87140207</v>
      </c>
      <c r="C263">
        <v>1598583.615037547</v>
      </c>
    </row>
    <row r="264" spans="1:3">
      <c r="A264">
        <v>262</v>
      </c>
      <c r="B264">
        <v>12634749.39758108</v>
      </c>
      <c r="C264">
        <v>1601701.209596923</v>
      </c>
    </row>
    <row r="265" spans="1:3">
      <c r="A265">
        <v>263</v>
      </c>
      <c r="B265">
        <v>12634987.53563838</v>
      </c>
      <c r="C265">
        <v>1601555.464796002</v>
      </c>
    </row>
    <row r="266" spans="1:3">
      <c r="A266">
        <v>264</v>
      </c>
      <c r="B266">
        <v>12618610.69708034</v>
      </c>
      <c r="C266">
        <v>1609829.526458518</v>
      </c>
    </row>
    <row r="267" spans="1:3">
      <c r="A267">
        <v>265</v>
      </c>
      <c r="B267">
        <v>12598395.67438113</v>
      </c>
      <c r="C267">
        <v>1620675.979966245</v>
      </c>
    </row>
    <row r="268" spans="1:3">
      <c r="A268">
        <v>266</v>
      </c>
      <c r="B268">
        <v>12581558.04132935</v>
      </c>
      <c r="C268">
        <v>1630487.268603106</v>
      </c>
    </row>
    <row r="269" spans="1:3">
      <c r="A269">
        <v>267</v>
      </c>
      <c r="B269">
        <v>12567794.05265912</v>
      </c>
      <c r="C269">
        <v>1639041.800009283</v>
      </c>
    </row>
    <row r="270" spans="1:3">
      <c r="A270">
        <v>268</v>
      </c>
      <c r="B270">
        <v>12552192.01123514</v>
      </c>
      <c r="C270">
        <v>1648088.286818556</v>
      </c>
    </row>
    <row r="271" spans="1:3">
      <c r="A271">
        <v>269</v>
      </c>
      <c r="B271">
        <v>12537321.02093463</v>
      </c>
      <c r="C271">
        <v>1657325.226668837</v>
      </c>
    </row>
    <row r="272" spans="1:3">
      <c r="A272">
        <v>270</v>
      </c>
      <c r="B272">
        <v>12520730.32350237</v>
      </c>
      <c r="C272">
        <v>1666929.486570879</v>
      </c>
    </row>
    <row r="273" spans="1:3">
      <c r="A273">
        <v>271</v>
      </c>
      <c r="B273">
        <v>12508982.00486674</v>
      </c>
      <c r="C273">
        <v>1674223.766111857</v>
      </c>
    </row>
    <row r="274" spans="1:3">
      <c r="A274">
        <v>272</v>
      </c>
      <c r="B274">
        <v>12505036.63843781</v>
      </c>
      <c r="C274">
        <v>1680274.31055119</v>
      </c>
    </row>
    <row r="275" spans="1:3">
      <c r="A275">
        <v>273</v>
      </c>
      <c r="B275">
        <v>12505363.04786891</v>
      </c>
      <c r="C275">
        <v>1680005.117032274</v>
      </c>
    </row>
    <row r="276" spans="1:3">
      <c r="A276">
        <v>274</v>
      </c>
      <c r="B276">
        <v>12500963.11044681</v>
      </c>
      <c r="C276">
        <v>1683161.463509991</v>
      </c>
    </row>
    <row r="277" spans="1:3">
      <c r="A277">
        <v>275</v>
      </c>
      <c r="B277">
        <v>12501159.88632347</v>
      </c>
      <c r="C277">
        <v>1683166.847884405</v>
      </c>
    </row>
    <row r="278" spans="1:3">
      <c r="A278">
        <v>276</v>
      </c>
      <c r="B278">
        <v>12486314.78294998</v>
      </c>
      <c r="C278">
        <v>1692768.360195441</v>
      </c>
    </row>
    <row r="279" spans="1:3">
      <c r="A279">
        <v>277</v>
      </c>
      <c r="B279">
        <v>12478743.01747525</v>
      </c>
      <c r="C279">
        <v>1698343.196247647</v>
      </c>
    </row>
    <row r="280" spans="1:3">
      <c r="A280">
        <v>278</v>
      </c>
      <c r="B280">
        <v>12465924.67148722</v>
      </c>
      <c r="C280">
        <v>1706589.074684046</v>
      </c>
    </row>
    <row r="281" spans="1:3">
      <c r="A281">
        <v>279</v>
      </c>
      <c r="B281">
        <v>12450522.52179268</v>
      </c>
      <c r="C281">
        <v>1716020.366525575</v>
      </c>
    </row>
    <row r="282" spans="1:3">
      <c r="A282">
        <v>280</v>
      </c>
      <c r="B282">
        <v>12440796.74061703</v>
      </c>
      <c r="C282">
        <v>1722697.713254448</v>
      </c>
    </row>
    <row r="283" spans="1:3">
      <c r="A283">
        <v>281</v>
      </c>
      <c r="B283">
        <v>12436668.32463964</v>
      </c>
      <c r="C283">
        <v>1723974.483551255</v>
      </c>
    </row>
    <row r="284" spans="1:3">
      <c r="A284">
        <v>282</v>
      </c>
      <c r="B284">
        <v>12436799.06536641</v>
      </c>
      <c r="C284">
        <v>1723275.299148556</v>
      </c>
    </row>
    <row r="285" spans="1:3">
      <c r="A285">
        <v>283</v>
      </c>
      <c r="B285">
        <v>12422447.37740554</v>
      </c>
      <c r="C285">
        <v>1734488.707785772</v>
      </c>
    </row>
    <row r="286" spans="1:3">
      <c r="A286">
        <v>284</v>
      </c>
      <c r="B286">
        <v>12411123.01802406</v>
      </c>
      <c r="C286">
        <v>1743483.767944039</v>
      </c>
    </row>
    <row r="287" spans="1:3">
      <c r="A287">
        <v>285</v>
      </c>
      <c r="B287">
        <v>12399525.3450895</v>
      </c>
      <c r="C287">
        <v>1752159.386205342</v>
      </c>
    </row>
    <row r="288" spans="1:3">
      <c r="A288">
        <v>286</v>
      </c>
      <c r="B288">
        <v>12388685.6603985</v>
      </c>
      <c r="C288">
        <v>1760396.394107188</v>
      </c>
    </row>
    <row r="289" spans="1:3">
      <c r="A289">
        <v>287</v>
      </c>
      <c r="B289">
        <v>12384161.01343057</v>
      </c>
      <c r="C289">
        <v>1764658.395696324</v>
      </c>
    </row>
    <row r="290" spans="1:3">
      <c r="A290">
        <v>288</v>
      </c>
      <c r="B290">
        <v>12384350.11462861</v>
      </c>
      <c r="C290">
        <v>1764678.136070688</v>
      </c>
    </row>
    <row r="291" spans="1:3">
      <c r="A291">
        <v>289</v>
      </c>
      <c r="B291">
        <v>12373992.03555869</v>
      </c>
      <c r="C291">
        <v>1773171.250057608</v>
      </c>
    </row>
    <row r="292" spans="1:3">
      <c r="A292">
        <v>290</v>
      </c>
      <c r="B292">
        <v>12360851.95935008</v>
      </c>
      <c r="C292">
        <v>1783983.687049955</v>
      </c>
    </row>
    <row r="293" spans="1:3">
      <c r="A293">
        <v>291</v>
      </c>
      <c r="B293">
        <v>12349762.30788344</v>
      </c>
      <c r="C293">
        <v>1792746.0443281</v>
      </c>
    </row>
    <row r="294" spans="1:3">
      <c r="A294">
        <v>292</v>
      </c>
      <c r="B294">
        <v>12340623.59006262</v>
      </c>
      <c r="C294">
        <v>1799701.612993283</v>
      </c>
    </row>
    <row r="295" spans="1:3">
      <c r="A295">
        <v>293</v>
      </c>
      <c r="B295">
        <v>12330237.38196295</v>
      </c>
      <c r="C295">
        <v>1808677.748014794</v>
      </c>
    </row>
    <row r="296" spans="1:3">
      <c r="A296">
        <v>294</v>
      </c>
      <c r="B296">
        <v>12320221.72563502</v>
      </c>
      <c r="C296">
        <v>1817079.739302945</v>
      </c>
    </row>
    <row r="297" spans="1:3">
      <c r="A297">
        <v>295</v>
      </c>
      <c r="B297">
        <v>12309060.67197297</v>
      </c>
      <c r="C297">
        <v>1827712.827380278</v>
      </c>
    </row>
    <row r="298" spans="1:3">
      <c r="A298">
        <v>296</v>
      </c>
      <c r="B298">
        <v>12301046.31384561</v>
      </c>
      <c r="C298">
        <v>1835155.29625855</v>
      </c>
    </row>
    <row r="299" spans="1:3">
      <c r="A299">
        <v>297</v>
      </c>
      <c r="B299">
        <v>12296629.88298347</v>
      </c>
      <c r="C299">
        <v>1839482.837606194</v>
      </c>
    </row>
    <row r="300" spans="1:3">
      <c r="A300">
        <v>298</v>
      </c>
      <c r="B300">
        <v>12296690.73707397</v>
      </c>
      <c r="C300">
        <v>1839255.386125213</v>
      </c>
    </row>
    <row r="301" spans="1:3">
      <c r="A301">
        <v>299</v>
      </c>
      <c r="B301">
        <v>12293509.87616205</v>
      </c>
      <c r="C301">
        <v>1838552.234243869</v>
      </c>
    </row>
    <row r="302" spans="1:3">
      <c r="A302">
        <v>300</v>
      </c>
      <c r="B302">
        <v>12293503.37828138</v>
      </c>
      <c r="C302">
        <v>1838391.055987092</v>
      </c>
    </row>
    <row r="303" spans="1:3">
      <c r="A303">
        <v>301</v>
      </c>
      <c r="B303">
        <v>12283909.3960428</v>
      </c>
      <c r="C303">
        <v>1847196.370101727</v>
      </c>
    </row>
    <row r="304" spans="1:3">
      <c r="A304">
        <v>302</v>
      </c>
      <c r="B304">
        <v>12278739.3201123</v>
      </c>
      <c r="C304">
        <v>1851501.270310758</v>
      </c>
    </row>
    <row r="305" spans="1:3">
      <c r="A305">
        <v>303</v>
      </c>
      <c r="B305">
        <v>12270185.87443618</v>
      </c>
      <c r="C305">
        <v>1860182.612962048</v>
      </c>
    </row>
    <row r="306" spans="1:3">
      <c r="A306">
        <v>304</v>
      </c>
      <c r="B306">
        <v>12260074.71344152</v>
      </c>
      <c r="C306">
        <v>1871571.539851484</v>
      </c>
    </row>
    <row r="307" spans="1:3">
      <c r="A307">
        <v>305</v>
      </c>
      <c r="B307">
        <v>12253701.28044324</v>
      </c>
      <c r="C307">
        <v>1878285.988672338</v>
      </c>
    </row>
    <row r="308" spans="1:3">
      <c r="A308">
        <v>306</v>
      </c>
      <c r="B308">
        <v>12251217.27792148</v>
      </c>
      <c r="C308">
        <v>1882692.017771512</v>
      </c>
    </row>
    <row r="309" spans="1:3">
      <c r="A309">
        <v>307</v>
      </c>
      <c r="B309">
        <v>12251424.30532315</v>
      </c>
      <c r="C309">
        <v>1883282.899563707</v>
      </c>
    </row>
    <row r="310" spans="1:3">
      <c r="A310">
        <v>308</v>
      </c>
      <c r="B310">
        <v>12241928.72648773</v>
      </c>
      <c r="C310">
        <v>1892190.597084459</v>
      </c>
    </row>
    <row r="311" spans="1:3">
      <c r="A311">
        <v>309</v>
      </c>
      <c r="B311">
        <v>12234536.72083118</v>
      </c>
      <c r="C311">
        <v>1899464.128338625</v>
      </c>
    </row>
    <row r="312" spans="1:3">
      <c r="A312">
        <v>310</v>
      </c>
      <c r="B312">
        <v>12227084.91978716</v>
      </c>
      <c r="C312">
        <v>1907751.522538508</v>
      </c>
    </row>
    <row r="313" spans="1:3">
      <c r="A313">
        <v>311</v>
      </c>
      <c r="B313">
        <v>12220190.30846208</v>
      </c>
      <c r="C313">
        <v>1915643.970304658</v>
      </c>
    </row>
    <row r="314" spans="1:3">
      <c r="A314">
        <v>312</v>
      </c>
      <c r="B314">
        <v>12217316.7051089</v>
      </c>
      <c r="C314">
        <v>1918135.52748673</v>
      </c>
    </row>
    <row r="315" spans="1:3">
      <c r="A315">
        <v>313</v>
      </c>
      <c r="B315">
        <v>12217427.7460319</v>
      </c>
      <c r="C315">
        <v>1917954.988726987</v>
      </c>
    </row>
    <row r="316" spans="1:3">
      <c r="A316">
        <v>314</v>
      </c>
      <c r="B316">
        <v>12210894.44096231</v>
      </c>
      <c r="C316">
        <v>1925067.087982248</v>
      </c>
    </row>
    <row r="317" spans="1:3">
      <c r="A317">
        <v>315</v>
      </c>
      <c r="B317">
        <v>12202445.83108248</v>
      </c>
      <c r="C317">
        <v>1934917.959130455</v>
      </c>
    </row>
    <row r="318" spans="1:3">
      <c r="A318">
        <v>316</v>
      </c>
      <c r="B318">
        <v>12195340.00944181</v>
      </c>
      <c r="C318">
        <v>1944108.213965067</v>
      </c>
    </row>
    <row r="319" spans="1:3">
      <c r="A319">
        <v>317</v>
      </c>
      <c r="B319">
        <v>12189594.73426023</v>
      </c>
      <c r="C319">
        <v>1952225.048863538</v>
      </c>
    </row>
    <row r="320" spans="1:3">
      <c r="A320">
        <v>318</v>
      </c>
      <c r="B320">
        <v>12182999.63513273</v>
      </c>
      <c r="C320">
        <v>1960760.760930512</v>
      </c>
    </row>
    <row r="321" spans="1:3">
      <c r="A321">
        <v>319</v>
      </c>
      <c r="B321">
        <v>12176688.87618789</v>
      </c>
      <c r="C321">
        <v>1969655.624569515</v>
      </c>
    </row>
    <row r="322" spans="1:3">
      <c r="A322">
        <v>320</v>
      </c>
      <c r="B322">
        <v>12169440.95871585</v>
      </c>
      <c r="C322">
        <v>1978908.614610726</v>
      </c>
    </row>
    <row r="323" spans="1:3">
      <c r="A323">
        <v>321</v>
      </c>
      <c r="B323">
        <v>12164247.40901118</v>
      </c>
      <c r="C323">
        <v>1986111.183869438</v>
      </c>
    </row>
    <row r="324" spans="1:3">
      <c r="A324">
        <v>322</v>
      </c>
      <c r="B324">
        <v>12161459.72209851</v>
      </c>
      <c r="C324">
        <v>1989959.06690907</v>
      </c>
    </row>
    <row r="325" spans="1:3">
      <c r="A325">
        <v>323</v>
      </c>
      <c r="B325">
        <v>12161615.77390173</v>
      </c>
      <c r="C325">
        <v>1990196.208677608</v>
      </c>
    </row>
    <row r="326" spans="1:3">
      <c r="A326">
        <v>324</v>
      </c>
      <c r="B326">
        <v>12159841.05279076</v>
      </c>
      <c r="C326">
        <v>1996601.848061296</v>
      </c>
    </row>
    <row r="327" spans="1:3">
      <c r="A327">
        <v>325</v>
      </c>
      <c r="B327">
        <v>12159923.69825068</v>
      </c>
      <c r="C327">
        <v>1996432.550199138</v>
      </c>
    </row>
    <row r="328" spans="1:3">
      <c r="A328">
        <v>326</v>
      </c>
      <c r="B328">
        <v>12153824.39022257</v>
      </c>
      <c r="C328">
        <v>2005699.927498374</v>
      </c>
    </row>
    <row r="329" spans="1:3">
      <c r="A329">
        <v>327</v>
      </c>
      <c r="B329">
        <v>12150717.55027253</v>
      </c>
      <c r="C329">
        <v>2011115.279561018</v>
      </c>
    </row>
    <row r="330" spans="1:3">
      <c r="A330">
        <v>328</v>
      </c>
      <c r="B330">
        <v>12145477.66889095</v>
      </c>
      <c r="C330">
        <v>2018820.031819614</v>
      </c>
    </row>
    <row r="331" spans="1:3">
      <c r="A331">
        <v>329</v>
      </c>
      <c r="B331">
        <v>12139050.30356732</v>
      </c>
      <c r="C331">
        <v>2027424.311201415</v>
      </c>
    </row>
    <row r="332" spans="1:3">
      <c r="A332">
        <v>330</v>
      </c>
      <c r="B332">
        <v>12135059.17756758</v>
      </c>
      <c r="C332">
        <v>2033575.309670801</v>
      </c>
    </row>
    <row r="333" spans="1:3">
      <c r="A333">
        <v>331</v>
      </c>
      <c r="B333">
        <v>12133365.97317972</v>
      </c>
      <c r="C333">
        <v>2034210.396680088</v>
      </c>
    </row>
    <row r="334" spans="1:3">
      <c r="A334">
        <v>332</v>
      </c>
      <c r="B334">
        <v>12133400.74175087</v>
      </c>
      <c r="C334">
        <v>2033410.554844481</v>
      </c>
    </row>
    <row r="335" spans="1:3">
      <c r="A335">
        <v>333</v>
      </c>
      <c r="B335">
        <v>12127597.56511204</v>
      </c>
      <c r="C335">
        <v>2044034.906620609</v>
      </c>
    </row>
    <row r="336" spans="1:3">
      <c r="A336">
        <v>334</v>
      </c>
      <c r="B336">
        <v>12123114.86637537</v>
      </c>
      <c r="C336">
        <v>2052426.817360632</v>
      </c>
    </row>
    <row r="337" spans="1:3">
      <c r="A337">
        <v>335</v>
      </c>
      <c r="B337">
        <v>12118579.45244894</v>
      </c>
      <c r="C337">
        <v>2060224.917185107</v>
      </c>
    </row>
    <row r="338" spans="1:3">
      <c r="A338">
        <v>336</v>
      </c>
      <c r="B338">
        <v>12114435.45178248</v>
      </c>
      <c r="C338">
        <v>2067487.152340235</v>
      </c>
    </row>
    <row r="339" spans="1:3">
      <c r="A339">
        <v>337</v>
      </c>
      <c r="B339">
        <v>12112838.34389618</v>
      </c>
      <c r="C339">
        <v>2071312.847482537</v>
      </c>
    </row>
    <row r="340" spans="1:3">
      <c r="A340">
        <v>338</v>
      </c>
      <c r="B340">
        <v>12112944.30793879</v>
      </c>
      <c r="C340">
        <v>2071369.053497633</v>
      </c>
    </row>
    <row r="341" spans="1:3">
      <c r="A341">
        <v>339</v>
      </c>
      <c r="B341">
        <v>12109146.13221319</v>
      </c>
      <c r="C341">
        <v>2078769.353132213</v>
      </c>
    </row>
    <row r="342" spans="1:3">
      <c r="A342">
        <v>340</v>
      </c>
      <c r="B342">
        <v>12104142.30801355</v>
      </c>
      <c r="C342">
        <v>2088592.451038453</v>
      </c>
    </row>
    <row r="343" spans="1:3">
      <c r="A343">
        <v>341</v>
      </c>
      <c r="B343">
        <v>12099906.76725513</v>
      </c>
      <c r="C343">
        <v>2096359.035138818</v>
      </c>
    </row>
    <row r="344" spans="1:3">
      <c r="A344">
        <v>342</v>
      </c>
      <c r="B344">
        <v>12096464.18771392</v>
      </c>
      <c r="C344">
        <v>2102202.230551296</v>
      </c>
    </row>
    <row r="345" spans="1:3">
      <c r="A345">
        <v>343</v>
      </c>
      <c r="B345">
        <v>12092552.82723774</v>
      </c>
      <c r="C345">
        <v>2110154.058225486</v>
      </c>
    </row>
    <row r="346" spans="1:3">
      <c r="A346">
        <v>344</v>
      </c>
      <c r="B346">
        <v>12088756.89969513</v>
      </c>
      <c r="C346">
        <v>2117454.675713181</v>
      </c>
    </row>
    <row r="347" spans="1:3">
      <c r="A347">
        <v>345</v>
      </c>
      <c r="B347">
        <v>12084429.52687896</v>
      </c>
      <c r="C347">
        <v>2127541.848938029</v>
      </c>
    </row>
    <row r="348" spans="1:3">
      <c r="A348">
        <v>346</v>
      </c>
      <c r="B348">
        <v>12081332.02480978</v>
      </c>
      <c r="C348">
        <v>2134523.614790777</v>
      </c>
    </row>
    <row r="349" spans="1:3">
      <c r="A349">
        <v>347</v>
      </c>
      <c r="B349">
        <v>12079677.89847378</v>
      </c>
      <c r="C349">
        <v>2138354.620770532</v>
      </c>
    </row>
    <row r="350" spans="1:3">
      <c r="A350">
        <v>348</v>
      </c>
      <c r="B350">
        <v>12079740.06114713</v>
      </c>
      <c r="C350">
        <v>2137972.577425532</v>
      </c>
    </row>
    <row r="351" spans="1:3">
      <c r="A351">
        <v>349</v>
      </c>
      <c r="B351">
        <v>12078440.55215815</v>
      </c>
      <c r="C351">
        <v>2143660.701153362</v>
      </c>
    </row>
    <row r="352" spans="1:3">
      <c r="A352">
        <v>350</v>
      </c>
      <c r="B352">
        <v>12078307.22542771</v>
      </c>
      <c r="C352">
        <v>2141926.563118544</v>
      </c>
    </row>
    <row r="353" spans="1:3">
      <c r="A353">
        <v>351</v>
      </c>
      <c r="B353">
        <v>12074718.67429798</v>
      </c>
      <c r="C353">
        <v>2147930.955757326</v>
      </c>
    </row>
    <row r="354" spans="1:3">
      <c r="A354">
        <v>352</v>
      </c>
      <c r="B354">
        <v>12072840.94585962</v>
      </c>
      <c r="C354">
        <v>2151293.365692558</v>
      </c>
    </row>
    <row r="355" spans="1:3">
      <c r="A355">
        <v>353</v>
      </c>
      <c r="B355">
        <v>12072762.20980692</v>
      </c>
      <c r="C355">
        <v>2150956.96073407</v>
      </c>
    </row>
    <row r="356" spans="1:3">
      <c r="A356">
        <v>354</v>
      </c>
      <c r="B356">
        <v>12068575.22073866</v>
      </c>
      <c r="C356">
        <v>2162259.658982207</v>
      </c>
    </row>
    <row r="357" spans="1:3">
      <c r="A357">
        <v>355</v>
      </c>
      <c r="B357">
        <v>12066246.35657232</v>
      </c>
      <c r="C357">
        <v>2168341.218382412</v>
      </c>
    </row>
    <row r="358" spans="1:3">
      <c r="A358">
        <v>356</v>
      </c>
      <c r="B358">
        <v>12065437.54599168</v>
      </c>
      <c r="C358">
        <v>2172895.211117973</v>
      </c>
    </row>
    <row r="359" spans="1:3">
      <c r="A359">
        <v>357</v>
      </c>
      <c r="B359">
        <v>12065575.42946034</v>
      </c>
      <c r="C359">
        <v>2173628.200210537</v>
      </c>
    </row>
    <row r="360" spans="1:3">
      <c r="A360">
        <v>358</v>
      </c>
      <c r="B360">
        <v>12062016.35937429</v>
      </c>
      <c r="C360">
        <v>2181282.569139387</v>
      </c>
    </row>
    <row r="361" spans="1:3">
      <c r="A361">
        <v>359</v>
      </c>
      <c r="B361">
        <v>12059309.63596491</v>
      </c>
      <c r="C361">
        <v>2187457.697178973</v>
      </c>
    </row>
    <row r="362" spans="1:3">
      <c r="A362">
        <v>360</v>
      </c>
      <c r="B362">
        <v>12056639.39251915</v>
      </c>
      <c r="C362">
        <v>2194776.478888678</v>
      </c>
    </row>
    <row r="363" spans="1:3">
      <c r="A363">
        <v>361</v>
      </c>
      <c r="B363">
        <v>12054228.84087417</v>
      </c>
      <c r="C363">
        <v>2201630.694377305</v>
      </c>
    </row>
    <row r="364" spans="1:3">
      <c r="A364">
        <v>362</v>
      </c>
      <c r="B364">
        <v>12053252.26157426</v>
      </c>
      <c r="C364">
        <v>2203281.272597067</v>
      </c>
    </row>
    <row r="365" spans="1:3">
      <c r="A365">
        <v>363</v>
      </c>
      <c r="B365">
        <v>12053310.05366842</v>
      </c>
      <c r="C365">
        <v>2203009.380902403</v>
      </c>
    </row>
    <row r="366" spans="1:3">
      <c r="A366">
        <v>364</v>
      </c>
      <c r="B366">
        <v>12051094.24683154</v>
      </c>
      <c r="C366">
        <v>2208699.657944301</v>
      </c>
    </row>
    <row r="367" spans="1:3">
      <c r="A367">
        <v>365</v>
      </c>
      <c r="B367">
        <v>12048163.6798878</v>
      </c>
      <c r="C367">
        <v>2216932.381766689</v>
      </c>
    </row>
    <row r="368" spans="1:3">
      <c r="A368">
        <v>366</v>
      </c>
      <c r="B368">
        <v>12045746.59108422</v>
      </c>
      <c r="C368">
        <v>2224955.137917617</v>
      </c>
    </row>
    <row r="369" spans="1:3">
      <c r="A369">
        <v>367</v>
      </c>
      <c r="B369">
        <v>12043887.34679098</v>
      </c>
      <c r="C369">
        <v>2232172.745911669</v>
      </c>
    </row>
    <row r="370" spans="1:3">
      <c r="A370">
        <v>368</v>
      </c>
      <c r="B370">
        <v>12041736.32454985</v>
      </c>
      <c r="C370">
        <v>2239360.423912437</v>
      </c>
    </row>
    <row r="371" spans="1:3">
      <c r="A371">
        <v>369</v>
      </c>
      <c r="B371">
        <v>12039738.32549817</v>
      </c>
      <c r="C371">
        <v>2247109.349759732</v>
      </c>
    </row>
    <row r="372" spans="1:3">
      <c r="A372">
        <v>370</v>
      </c>
      <c r="B372">
        <v>12037336.15486689</v>
      </c>
      <c r="C372">
        <v>2254749.40859604</v>
      </c>
    </row>
    <row r="373" spans="1:3">
      <c r="A373">
        <v>371</v>
      </c>
      <c r="B373">
        <v>12035686.27544132</v>
      </c>
      <c r="C373">
        <v>2260739.879532289</v>
      </c>
    </row>
    <row r="374" spans="1:3">
      <c r="A374">
        <v>372</v>
      </c>
      <c r="B374">
        <v>12034855.57456149</v>
      </c>
      <c r="C374">
        <v>2263849.945087912</v>
      </c>
    </row>
    <row r="375" spans="1:3">
      <c r="A375">
        <v>373</v>
      </c>
      <c r="B375">
        <v>12034941.98357367</v>
      </c>
      <c r="C375">
        <v>2263960.229437932</v>
      </c>
    </row>
    <row r="376" spans="1:3">
      <c r="A376">
        <v>374</v>
      </c>
      <c r="B376">
        <v>12034097.25214768</v>
      </c>
      <c r="C376">
        <v>2263708.990819131</v>
      </c>
    </row>
    <row r="377" spans="1:3">
      <c r="A377">
        <v>375</v>
      </c>
      <c r="B377">
        <v>12034020.22938617</v>
      </c>
      <c r="C377">
        <v>2261762.274623216</v>
      </c>
    </row>
    <row r="378" spans="1:3">
      <c r="A378">
        <v>376</v>
      </c>
      <c r="B378">
        <v>12032355.75324835</v>
      </c>
      <c r="C378">
        <v>2271268.46284308</v>
      </c>
    </row>
    <row r="379" spans="1:3">
      <c r="A379">
        <v>377</v>
      </c>
      <c r="B379">
        <v>12031558.88471297</v>
      </c>
      <c r="C379">
        <v>2275731.375934847</v>
      </c>
    </row>
    <row r="380" spans="1:3">
      <c r="A380">
        <v>378</v>
      </c>
      <c r="B380">
        <v>12031578.17066639</v>
      </c>
      <c r="C380">
        <v>2275182.872972606</v>
      </c>
    </row>
    <row r="381" spans="1:3">
      <c r="A381">
        <v>379</v>
      </c>
      <c r="B381">
        <v>12029313.42165272</v>
      </c>
      <c r="C381">
        <v>2283033.907943644</v>
      </c>
    </row>
    <row r="382" spans="1:3">
      <c r="A382">
        <v>380</v>
      </c>
      <c r="B382">
        <v>12028105.98165514</v>
      </c>
      <c r="C382">
        <v>2287577.93874097</v>
      </c>
    </row>
    <row r="383" spans="1:3">
      <c r="A383">
        <v>381</v>
      </c>
      <c r="B383">
        <v>12027538.53912899</v>
      </c>
      <c r="C383">
        <v>2286719.398053306</v>
      </c>
    </row>
    <row r="384" spans="1:3">
      <c r="A384">
        <v>382</v>
      </c>
      <c r="B384">
        <v>12027594.06478349</v>
      </c>
      <c r="C384">
        <v>2287785.544237787</v>
      </c>
    </row>
    <row r="385" spans="1:3">
      <c r="A385">
        <v>383</v>
      </c>
      <c r="B385">
        <v>12025776.7752785</v>
      </c>
      <c r="C385">
        <v>2294641.888935691</v>
      </c>
    </row>
    <row r="386" spans="1:3">
      <c r="A386">
        <v>384</v>
      </c>
      <c r="B386">
        <v>12024455.80901464</v>
      </c>
      <c r="C386">
        <v>2301692.5161603</v>
      </c>
    </row>
    <row r="387" spans="1:3">
      <c r="A387">
        <v>385</v>
      </c>
      <c r="B387">
        <v>12023109.4878579</v>
      </c>
      <c r="C387">
        <v>2307757.130992208</v>
      </c>
    </row>
    <row r="388" spans="1:3">
      <c r="A388">
        <v>386</v>
      </c>
      <c r="B388">
        <v>12021907.58624802</v>
      </c>
      <c r="C388">
        <v>2313308.760209114</v>
      </c>
    </row>
    <row r="389" spans="1:3">
      <c r="A389">
        <v>387</v>
      </c>
      <c r="B389">
        <v>12021515.54387285</v>
      </c>
      <c r="C389">
        <v>2316701.988771756</v>
      </c>
    </row>
    <row r="390" spans="1:3">
      <c r="A390">
        <v>388</v>
      </c>
      <c r="B390">
        <v>12021591.86059178</v>
      </c>
      <c r="C390">
        <v>2316824.698516011</v>
      </c>
    </row>
    <row r="391" spans="1:3">
      <c r="A391">
        <v>389</v>
      </c>
      <c r="B391">
        <v>12020549.85281806</v>
      </c>
      <c r="C391">
        <v>2322650.977872361</v>
      </c>
    </row>
    <row r="392" spans="1:3">
      <c r="A392">
        <v>390</v>
      </c>
      <c r="B392">
        <v>12019192.64849818</v>
      </c>
      <c r="C392">
        <v>2330624.690191509</v>
      </c>
    </row>
    <row r="393" spans="1:3">
      <c r="A393">
        <v>391</v>
      </c>
      <c r="B393">
        <v>12018041.93748232</v>
      </c>
      <c r="C393">
        <v>2336337.444919709</v>
      </c>
    </row>
    <row r="394" spans="1:3">
      <c r="A394">
        <v>392</v>
      </c>
      <c r="B394">
        <v>12017126.42215053</v>
      </c>
      <c r="C394">
        <v>2339895.850218567</v>
      </c>
    </row>
    <row r="395" spans="1:3">
      <c r="A395">
        <v>393</v>
      </c>
      <c r="B395">
        <v>12016141.1257909</v>
      </c>
      <c r="C395">
        <v>2345625.765318932</v>
      </c>
    </row>
    <row r="396" spans="1:3">
      <c r="A396">
        <v>394</v>
      </c>
      <c r="B396">
        <v>12015192.12323782</v>
      </c>
      <c r="C396">
        <v>2350207.721772867</v>
      </c>
    </row>
    <row r="397" spans="1:3">
      <c r="A397">
        <v>395</v>
      </c>
      <c r="B397">
        <v>12014153.11931001</v>
      </c>
      <c r="C397">
        <v>2358249.393760977</v>
      </c>
    </row>
    <row r="398" spans="1:3">
      <c r="A398">
        <v>396</v>
      </c>
      <c r="B398">
        <v>12013455.51892073</v>
      </c>
      <c r="C398">
        <v>2363207.92301409</v>
      </c>
    </row>
    <row r="399" spans="1:3">
      <c r="A399">
        <v>397</v>
      </c>
      <c r="B399">
        <v>12013114.85671683</v>
      </c>
      <c r="C399">
        <v>2365626.513495533</v>
      </c>
    </row>
    <row r="400" spans="1:3">
      <c r="A400">
        <v>398</v>
      </c>
      <c r="B400">
        <v>12013128.48071379</v>
      </c>
      <c r="C400">
        <v>2364582.661726444</v>
      </c>
    </row>
    <row r="401" spans="1:3">
      <c r="A401">
        <v>399</v>
      </c>
      <c r="B401">
        <v>12012605.27867865</v>
      </c>
      <c r="C401">
        <v>2362462.099510543</v>
      </c>
    </row>
    <row r="402" spans="1:3">
      <c r="A402">
        <v>400</v>
      </c>
      <c r="B402">
        <v>12012662.79082571</v>
      </c>
      <c r="C402">
        <v>2364064.386119221</v>
      </c>
    </row>
    <row r="403" spans="1:3">
      <c r="A403">
        <v>401</v>
      </c>
      <c r="B403">
        <v>12011891.18671417</v>
      </c>
      <c r="C403">
        <v>2367361.749390925</v>
      </c>
    </row>
    <row r="404" spans="1:3">
      <c r="A404">
        <v>402</v>
      </c>
      <c r="B404">
        <v>12011500.75685738</v>
      </c>
      <c r="C404">
        <v>2368127.358251316</v>
      </c>
    </row>
    <row r="405" spans="1:3">
      <c r="A405">
        <v>403</v>
      </c>
      <c r="B405">
        <v>12011604.71879364</v>
      </c>
      <c r="C405">
        <v>2368606.902176314</v>
      </c>
    </row>
    <row r="406" spans="1:3">
      <c r="A406">
        <v>404</v>
      </c>
      <c r="B406">
        <v>12010624.07733004</v>
      </c>
      <c r="C406">
        <v>2376730.501376208</v>
      </c>
    </row>
    <row r="407" spans="1:3">
      <c r="A407">
        <v>405</v>
      </c>
      <c r="B407">
        <v>12010174.335455</v>
      </c>
      <c r="C407">
        <v>2380759.376533505</v>
      </c>
    </row>
    <row r="408" spans="1:3">
      <c r="A408">
        <v>406</v>
      </c>
      <c r="B408">
        <v>12010180.69332858</v>
      </c>
      <c r="C408">
        <v>2379795.633566159</v>
      </c>
    </row>
    <row r="409" spans="1:3">
      <c r="A409">
        <v>407</v>
      </c>
      <c r="B409">
        <v>12010119.82227736</v>
      </c>
      <c r="C409">
        <v>2386079.953586498</v>
      </c>
    </row>
    <row r="410" spans="1:3">
      <c r="A410">
        <v>408</v>
      </c>
      <c r="B410">
        <v>12010147.54433139</v>
      </c>
      <c r="C410">
        <v>2386602.849682113</v>
      </c>
    </row>
    <row r="411" spans="1:3">
      <c r="A411">
        <v>409</v>
      </c>
      <c r="B411">
        <v>12009262.06781738</v>
      </c>
      <c r="C411">
        <v>2391201.634138307</v>
      </c>
    </row>
    <row r="412" spans="1:3">
      <c r="A412">
        <v>410</v>
      </c>
      <c r="B412">
        <v>12008735.67087976</v>
      </c>
      <c r="C412">
        <v>2395659.104097254</v>
      </c>
    </row>
    <row r="413" spans="1:3">
      <c r="A413">
        <v>411</v>
      </c>
      <c r="B413">
        <v>12008279.46421743</v>
      </c>
      <c r="C413">
        <v>2399810.112515805</v>
      </c>
    </row>
    <row r="414" spans="1:3">
      <c r="A414">
        <v>412</v>
      </c>
      <c r="B414">
        <v>12008083.86603534</v>
      </c>
      <c r="C414">
        <v>2399585.25456692</v>
      </c>
    </row>
    <row r="415" spans="1:3">
      <c r="A415">
        <v>413</v>
      </c>
      <c r="B415">
        <v>12008090.46471037</v>
      </c>
      <c r="C415">
        <v>2400173.260875803</v>
      </c>
    </row>
    <row r="416" spans="1:3">
      <c r="A416">
        <v>414</v>
      </c>
      <c r="B416">
        <v>12007682.61243027</v>
      </c>
      <c r="C416">
        <v>2401699.290370537</v>
      </c>
    </row>
    <row r="417" spans="1:3">
      <c r="A417">
        <v>415</v>
      </c>
      <c r="B417">
        <v>12007137.82169095</v>
      </c>
      <c r="C417">
        <v>2405349.718608344</v>
      </c>
    </row>
    <row r="418" spans="1:3">
      <c r="A418">
        <v>416</v>
      </c>
      <c r="B418">
        <v>12006719.89808346</v>
      </c>
      <c r="C418">
        <v>2410014.924846044</v>
      </c>
    </row>
    <row r="419" spans="1:3">
      <c r="A419">
        <v>417</v>
      </c>
      <c r="B419">
        <v>12006445.99312855</v>
      </c>
      <c r="C419">
        <v>2414996.3018934</v>
      </c>
    </row>
    <row r="420" spans="1:3">
      <c r="A420">
        <v>418</v>
      </c>
      <c r="B420">
        <v>12006113.38544514</v>
      </c>
      <c r="C420">
        <v>2418694.475001695</v>
      </c>
    </row>
    <row r="421" spans="1:3">
      <c r="A421">
        <v>419</v>
      </c>
      <c r="B421">
        <v>12005844.70173662</v>
      </c>
      <c r="C421">
        <v>2423588.589675433</v>
      </c>
    </row>
    <row r="422" spans="1:3">
      <c r="A422">
        <v>420</v>
      </c>
      <c r="B422">
        <v>12005480.41700049</v>
      </c>
      <c r="C422">
        <v>2426227.381732568</v>
      </c>
    </row>
    <row r="423" spans="1:3">
      <c r="A423">
        <v>421</v>
      </c>
      <c r="B423">
        <v>12005262.27764388</v>
      </c>
      <c r="C423">
        <v>2428663.297835594</v>
      </c>
    </row>
    <row r="424" spans="1:3">
      <c r="A424">
        <v>422</v>
      </c>
      <c r="B424">
        <v>12005360.1945593</v>
      </c>
      <c r="C424">
        <v>2429601.886464139</v>
      </c>
    </row>
    <row r="425" spans="1:3">
      <c r="A425">
        <v>423</v>
      </c>
      <c r="B425">
        <v>12005148.1103528</v>
      </c>
      <c r="C425">
        <v>2429658.924586301</v>
      </c>
    </row>
    <row r="426" spans="1:3">
      <c r="A426">
        <v>424</v>
      </c>
      <c r="B426">
        <v>12005174.63266808</v>
      </c>
      <c r="C426">
        <v>2428442.613719933</v>
      </c>
    </row>
    <row r="427" spans="1:3">
      <c r="A427">
        <v>425</v>
      </c>
      <c r="B427">
        <v>12005221.91508664</v>
      </c>
      <c r="C427">
        <v>2438925.297221427</v>
      </c>
    </row>
    <row r="428" spans="1:3">
      <c r="A428">
        <v>426</v>
      </c>
      <c r="B428">
        <v>12005166.48912672</v>
      </c>
      <c r="C428">
        <v>2428787.853897982</v>
      </c>
    </row>
    <row r="429" spans="1:3">
      <c r="A429">
        <v>427</v>
      </c>
      <c r="B429">
        <v>12004885.69236493</v>
      </c>
      <c r="C429">
        <v>2432575.499750563</v>
      </c>
    </row>
    <row r="430" spans="1:3">
      <c r="A430">
        <v>428</v>
      </c>
      <c r="B430">
        <v>12004904.8943795</v>
      </c>
      <c r="C430">
        <v>2429777.084472996</v>
      </c>
    </row>
    <row r="431" spans="1:3">
      <c r="A431">
        <v>429</v>
      </c>
      <c r="B431">
        <v>12004913.38263294</v>
      </c>
      <c r="C431">
        <v>2432719.533143058</v>
      </c>
    </row>
    <row r="432" spans="1:3">
      <c r="A432">
        <v>430</v>
      </c>
      <c r="B432">
        <v>12004568.28063055</v>
      </c>
      <c r="C432">
        <v>2433598.29796767</v>
      </c>
    </row>
    <row r="433" spans="1:3">
      <c r="A433">
        <v>431</v>
      </c>
      <c r="B433">
        <v>12004664.21306174</v>
      </c>
      <c r="C433">
        <v>2435948.328098847</v>
      </c>
    </row>
    <row r="434" spans="1:3">
      <c r="A434">
        <v>432</v>
      </c>
      <c r="B434">
        <v>12004654.86558922</v>
      </c>
      <c r="C434">
        <v>2434548.780210976</v>
      </c>
    </row>
    <row r="435" spans="1:3">
      <c r="A435">
        <v>433</v>
      </c>
      <c r="B435">
        <v>12004524.50077993</v>
      </c>
      <c r="C435">
        <v>2438692.41344464</v>
      </c>
    </row>
    <row r="436" spans="1:3">
      <c r="A436">
        <v>434</v>
      </c>
      <c r="B436">
        <v>12004504.03063435</v>
      </c>
      <c r="C436">
        <v>2438015.090089688</v>
      </c>
    </row>
    <row r="437" spans="1:3">
      <c r="A437">
        <v>435</v>
      </c>
      <c r="B437">
        <v>12004228.51330041</v>
      </c>
      <c r="C437">
        <v>2436778.60045617</v>
      </c>
    </row>
    <row r="438" spans="1:3">
      <c r="A438">
        <v>436</v>
      </c>
      <c r="B438">
        <v>12004143.94901218</v>
      </c>
      <c r="C438">
        <v>2436487.370145676</v>
      </c>
    </row>
    <row r="439" spans="1:3">
      <c r="A439">
        <v>437</v>
      </c>
      <c r="B439">
        <v>12004193.51144212</v>
      </c>
      <c r="C439">
        <v>2435905.915246509</v>
      </c>
    </row>
    <row r="440" spans="1:3">
      <c r="A440">
        <v>438</v>
      </c>
      <c r="B440">
        <v>12004120.38332497</v>
      </c>
      <c r="C440">
        <v>2438495.205513015</v>
      </c>
    </row>
    <row r="441" spans="1:3">
      <c r="A441">
        <v>439</v>
      </c>
      <c r="B441">
        <v>12004116.9238392</v>
      </c>
      <c r="C441">
        <v>2438749.864261747</v>
      </c>
    </row>
    <row r="442" spans="1:3">
      <c r="A442">
        <v>440</v>
      </c>
      <c r="B442">
        <v>12004022.14201568</v>
      </c>
      <c r="C442">
        <v>2440627.66545421</v>
      </c>
    </row>
    <row r="443" spans="1:3">
      <c r="A443">
        <v>441</v>
      </c>
      <c r="B443">
        <v>12004050.47437129</v>
      </c>
      <c r="C443">
        <v>2441495.257952549</v>
      </c>
    </row>
    <row r="444" spans="1:3">
      <c r="A444">
        <v>442</v>
      </c>
      <c r="B444">
        <v>12003978.01650358</v>
      </c>
      <c r="C444">
        <v>2438178.293165281</v>
      </c>
    </row>
    <row r="445" spans="1:3">
      <c r="A445">
        <v>443</v>
      </c>
      <c r="B445">
        <v>12003998.4569957</v>
      </c>
      <c r="C445">
        <v>2438980.268597109</v>
      </c>
    </row>
    <row r="446" spans="1:3">
      <c r="A446">
        <v>444</v>
      </c>
      <c r="B446">
        <v>12003987.48746528</v>
      </c>
      <c r="C446">
        <v>2435076.677485143</v>
      </c>
    </row>
    <row r="447" spans="1:3">
      <c r="A447">
        <v>445</v>
      </c>
      <c r="B447">
        <v>12004013.13356248</v>
      </c>
      <c r="C447">
        <v>2438571.874236472</v>
      </c>
    </row>
    <row r="448" spans="1:3">
      <c r="A448">
        <v>446</v>
      </c>
      <c r="B448">
        <v>12004043.12433609</v>
      </c>
      <c r="C448">
        <v>2437061.841138962</v>
      </c>
    </row>
    <row r="449" spans="1:3">
      <c r="A449">
        <v>447</v>
      </c>
      <c r="B449">
        <v>12004007.08429753</v>
      </c>
      <c r="C449">
        <v>2439097.443367902</v>
      </c>
    </row>
    <row r="450" spans="1:3">
      <c r="A450">
        <v>448</v>
      </c>
      <c r="B450">
        <v>12003953.21209414</v>
      </c>
      <c r="C450">
        <v>2440463.47009952</v>
      </c>
    </row>
    <row r="451" spans="1:3">
      <c r="A451">
        <v>449</v>
      </c>
      <c r="B451">
        <v>12003969.24559985</v>
      </c>
      <c r="C451">
        <v>2444124.091123098</v>
      </c>
    </row>
    <row r="452" spans="1:3">
      <c r="A452">
        <v>450</v>
      </c>
      <c r="B452">
        <v>12003878.04622449</v>
      </c>
      <c r="C452">
        <v>2446733.976366949</v>
      </c>
    </row>
    <row r="453" spans="1:3">
      <c r="A453">
        <v>451</v>
      </c>
      <c r="B453">
        <v>12003856.70904848</v>
      </c>
      <c r="C453">
        <v>2446073.728531983</v>
      </c>
    </row>
    <row r="454" spans="1:3">
      <c r="A454">
        <v>452</v>
      </c>
      <c r="B454">
        <v>12003920.94959531</v>
      </c>
      <c r="C454">
        <v>2443392.481143231</v>
      </c>
    </row>
    <row r="455" spans="1:3">
      <c r="A455">
        <v>453</v>
      </c>
      <c r="B455">
        <v>12003978.39608853</v>
      </c>
      <c r="C455">
        <v>2447391.090774092</v>
      </c>
    </row>
    <row r="456" spans="1:3">
      <c r="A456">
        <v>454</v>
      </c>
      <c r="B456">
        <v>12004014.32398942</v>
      </c>
      <c r="C456">
        <v>2444877.000556097</v>
      </c>
    </row>
    <row r="457" spans="1:3">
      <c r="A457">
        <v>455</v>
      </c>
      <c r="B457">
        <v>12003968.85367963</v>
      </c>
      <c r="C457">
        <v>2444871.211606975</v>
      </c>
    </row>
    <row r="458" spans="1:3">
      <c r="A458">
        <v>456</v>
      </c>
      <c r="B458">
        <v>12003774.54711784</v>
      </c>
      <c r="C458">
        <v>2446792.815337339</v>
      </c>
    </row>
    <row r="459" spans="1:3">
      <c r="A459">
        <v>457</v>
      </c>
      <c r="B459">
        <v>12003742.36636661</v>
      </c>
      <c r="C459">
        <v>2448978.564027125</v>
      </c>
    </row>
    <row r="460" spans="1:3">
      <c r="A460">
        <v>458</v>
      </c>
      <c r="B460">
        <v>12003758.18801442</v>
      </c>
      <c r="C460">
        <v>2451282.068943934</v>
      </c>
    </row>
    <row r="461" spans="1:3">
      <c r="A461">
        <v>459</v>
      </c>
      <c r="B461">
        <v>12003869.65566223</v>
      </c>
      <c r="C461">
        <v>2446519.039229369</v>
      </c>
    </row>
    <row r="462" spans="1:3">
      <c r="A462">
        <v>460</v>
      </c>
      <c r="B462">
        <v>12003775.12278655</v>
      </c>
      <c r="C462">
        <v>2449105.024001541</v>
      </c>
    </row>
    <row r="463" spans="1:3">
      <c r="A463">
        <v>461</v>
      </c>
      <c r="B463">
        <v>12003769.27388406</v>
      </c>
      <c r="C463">
        <v>2450860.016384318</v>
      </c>
    </row>
    <row r="464" spans="1:3">
      <c r="A464">
        <v>462</v>
      </c>
      <c r="B464">
        <v>12003792.93224521</v>
      </c>
      <c r="C464">
        <v>2449823.861044704</v>
      </c>
    </row>
    <row r="465" spans="1:3">
      <c r="A465">
        <v>463</v>
      </c>
      <c r="B465">
        <v>12003730.48788817</v>
      </c>
      <c r="C465">
        <v>2447346.928615946</v>
      </c>
    </row>
    <row r="466" spans="1:3">
      <c r="A466">
        <v>464</v>
      </c>
      <c r="B466">
        <v>12003777.18172296</v>
      </c>
      <c r="C466">
        <v>2447530.682109561</v>
      </c>
    </row>
    <row r="467" spans="1:3">
      <c r="A467">
        <v>465</v>
      </c>
      <c r="B467">
        <v>12003807.92146897</v>
      </c>
      <c r="C467">
        <v>2445111.795565168</v>
      </c>
    </row>
    <row r="468" spans="1:3">
      <c r="A468">
        <v>466</v>
      </c>
      <c r="B468">
        <v>12003768.74968456</v>
      </c>
      <c r="C468">
        <v>2448168.298571485</v>
      </c>
    </row>
    <row r="469" spans="1:3">
      <c r="A469">
        <v>467</v>
      </c>
      <c r="B469">
        <v>12003671.0460724</v>
      </c>
      <c r="C469">
        <v>2447766.729710583</v>
      </c>
    </row>
    <row r="470" spans="1:3">
      <c r="A470">
        <v>468</v>
      </c>
      <c r="B470">
        <v>12003765.89937626</v>
      </c>
      <c r="C470">
        <v>2449517.730536411</v>
      </c>
    </row>
    <row r="471" spans="1:3">
      <c r="A471">
        <v>469</v>
      </c>
      <c r="B471">
        <v>12003700.44670362</v>
      </c>
      <c r="C471">
        <v>2449231.40936819</v>
      </c>
    </row>
    <row r="472" spans="1:3">
      <c r="A472">
        <v>470</v>
      </c>
      <c r="B472">
        <v>12003705.0472337</v>
      </c>
      <c r="C472">
        <v>2447307.975494553</v>
      </c>
    </row>
    <row r="473" spans="1:3">
      <c r="A473">
        <v>471</v>
      </c>
      <c r="B473">
        <v>12003660.9005979</v>
      </c>
      <c r="C473">
        <v>2449467.194324658</v>
      </c>
    </row>
    <row r="474" spans="1:3">
      <c r="A474">
        <v>472</v>
      </c>
      <c r="B474">
        <v>12003681.03828531</v>
      </c>
      <c r="C474">
        <v>2450877.73184074</v>
      </c>
    </row>
    <row r="475" spans="1:3">
      <c r="A475">
        <v>473</v>
      </c>
      <c r="B475">
        <v>12003677.06871371</v>
      </c>
      <c r="C475">
        <v>2449547.390836715</v>
      </c>
    </row>
    <row r="476" spans="1:3">
      <c r="A476">
        <v>474</v>
      </c>
      <c r="B476">
        <v>12003668.06660224</v>
      </c>
      <c r="C476">
        <v>2453149.731804788</v>
      </c>
    </row>
    <row r="477" spans="1:3">
      <c r="A477">
        <v>475</v>
      </c>
      <c r="B477">
        <v>12003658.39420017</v>
      </c>
      <c r="C477">
        <v>2449276.248220802</v>
      </c>
    </row>
    <row r="478" spans="1:3">
      <c r="A478">
        <v>476</v>
      </c>
      <c r="B478">
        <v>12003718.0033155</v>
      </c>
      <c r="C478">
        <v>2448227.620529299</v>
      </c>
    </row>
    <row r="479" spans="1:3">
      <c r="A479">
        <v>477</v>
      </c>
      <c r="B479">
        <v>12003623.27255944</v>
      </c>
      <c r="C479">
        <v>2442464.173979734</v>
      </c>
    </row>
    <row r="480" spans="1:3">
      <c r="A480">
        <v>478</v>
      </c>
      <c r="B480">
        <v>12003633.17205448</v>
      </c>
      <c r="C480">
        <v>2444240.786311566</v>
      </c>
    </row>
    <row r="481" spans="1:3">
      <c r="A481">
        <v>479</v>
      </c>
      <c r="B481">
        <v>12003723.24592796</v>
      </c>
      <c r="C481">
        <v>2441172.307518282</v>
      </c>
    </row>
    <row r="482" spans="1:3">
      <c r="A482">
        <v>480</v>
      </c>
      <c r="B482">
        <v>12003652.24215824</v>
      </c>
      <c r="C482">
        <v>2441451.212866316</v>
      </c>
    </row>
    <row r="483" spans="1:3">
      <c r="A483">
        <v>481</v>
      </c>
      <c r="B483">
        <v>12003664.18432</v>
      </c>
      <c r="C483">
        <v>2439601.429181673</v>
      </c>
    </row>
    <row r="484" spans="1:3">
      <c r="A484">
        <v>482</v>
      </c>
      <c r="B484">
        <v>12003658.40496195</v>
      </c>
      <c r="C484">
        <v>2443368.502457239</v>
      </c>
    </row>
    <row r="485" spans="1:3">
      <c r="A485">
        <v>483</v>
      </c>
      <c r="B485">
        <v>12003711.67089106</v>
      </c>
      <c r="C485">
        <v>2440353.258981558</v>
      </c>
    </row>
    <row r="486" spans="1:3">
      <c r="A486">
        <v>484</v>
      </c>
      <c r="B486">
        <v>12003599.83473527</v>
      </c>
      <c r="C486">
        <v>2443197.902091444</v>
      </c>
    </row>
    <row r="487" spans="1:3">
      <c r="A487">
        <v>485</v>
      </c>
      <c r="B487">
        <v>12003633.9023739</v>
      </c>
      <c r="C487">
        <v>2444490.182426945</v>
      </c>
    </row>
    <row r="488" spans="1:3">
      <c r="A488">
        <v>486</v>
      </c>
      <c r="B488">
        <v>12003612.30609977</v>
      </c>
      <c r="C488">
        <v>2443916.223984011</v>
      </c>
    </row>
    <row r="489" spans="1:3">
      <c r="A489">
        <v>487</v>
      </c>
      <c r="B489">
        <v>12003646.46729</v>
      </c>
      <c r="C489">
        <v>2440751.350520235</v>
      </c>
    </row>
    <row r="490" spans="1:3">
      <c r="A490">
        <v>488</v>
      </c>
      <c r="B490">
        <v>12003639.87501328</v>
      </c>
      <c r="C490">
        <v>2443242.995425251</v>
      </c>
    </row>
    <row r="491" spans="1:3">
      <c r="A491">
        <v>489</v>
      </c>
      <c r="B491">
        <v>12003600.3737665</v>
      </c>
      <c r="C491">
        <v>2447796.999898015</v>
      </c>
    </row>
    <row r="492" spans="1:3">
      <c r="A492">
        <v>490</v>
      </c>
      <c r="B492">
        <v>12003624.53133371</v>
      </c>
      <c r="C492">
        <v>2442678.214407716</v>
      </c>
    </row>
    <row r="493" spans="1:3">
      <c r="A493">
        <v>491</v>
      </c>
      <c r="B493">
        <v>12003683.50631272</v>
      </c>
      <c r="C493">
        <v>2443742.704537308</v>
      </c>
    </row>
    <row r="494" spans="1:3">
      <c r="A494">
        <v>492</v>
      </c>
      <c r="B494">
        <v>12003642.20793565</v>
      </c>
      <c r="C494">
        <v>2442399.408900078</v>
      </c>
    </row>
    <row r="495" spans="1:3">
      <c r="A495">
        <v>493</v>
      </c>
      <c r="B495">
        <v>12003629.59165368</v>
      </c>
      <c r="C495">
        <v>2443325.055863578</v>
      </c>
    </row>
    <row r="496" spans="1:3">
      <c r="A496">
        <v>494</v>
      </c>
      <c r="B496">
        <v>12003660.1832444</v>
      </c>
      <c r="C496">
        <v>2442705.697109953</v>
      </c>
    </row>
    <row r="497" spans="1:3">
      <c r="A497">
        <v>495</v>
      </c>
      <c r="B497">
        <v>12003725.155527</v>
      </c>
      <c r="C497">
        <v>2447502.077774895</v>
      </c>
    </row>
    <row r="498" spans="1:3">
      <c r="A498">
        <v>496</v>
      </c>
      <c r="B498">
        <v>12003618.52910808</v>
      </c>
      <c r="C498">
        <v>2442659.157555423</v>
      </c>
    </row>
    <row r="499" spans="1:3">
      <c r="A499">
        <v>497</v>
      </c>
      <c r="B499">
        <v>12003622.17945454</v>
      </c>
      <c r="C499">
        <v>2443441.69636547</v>
      </c>
    </row>
    <row r="500" spans="1:3">
      <c r="A500">
        <v>498</v>
      </c>
      <c r="B500">
        <v>12003587.62122961</v>
      </c>
      <c r="C500">
        <v>2444443.360918833</v>
      </c>
    </row>
    <row r="501" spans="1:3">
      <c r="A501">
        <v>499</v>
      </c>
      <c r="B501">
        <v>12003600.94968323</v>
      </c>
      <c r="C501">
        <v>2445853.575930544</v>
      </c>
    </row>
    <row r="502" spans="1:3">
      <c r="A502">
        <v>500</v>
      </c>
      <c r="B502">
        <v>12003575.289656</v>
      </c>
      <c r="C502">
        <v>2446910.721556386</v>
      </c>
    </row>
    <row r="503" spans="1:3">
      <c r="A503">
        <v>501</v>
      </c>
      <c r="B503">
        <v>12003603.84457119</v>
      </c>
      <c r="C503">
        <v>2446850.875971589</v>
      </c>
    </row>
    <row r="504" spans="1:3">
      <c r="A504">
        <v>502</v>
      </c>
      <c r="B504">
        <v>12003599.82310104</v>
      </c>
      <c r="C504">
        <v>2445589.285960711</v>
      </c>
    </row>
    <row r="505" spans="1:3">
      <c r="A505">
        <v>503</v>
      </c>
      <c r="B505">
        <v>12003578.67133422</v>
      </c>
      <c r="C505">
        <v>2447154.361070881</v>
      </c>
    </row>
    <row r="506" spans="1:3">
      <c r="A506">
        <v>504</v>
      </c>
      <c r="B506">
        <v>12003579.57715406</v>
      </c>
      <c r="C506">
        <v>2445641.305417901</v>
      </c>
    </row>
    <row r="507" spans="1:3">
      <c r="A507">
        <v>505</v>
      </c>
      <c r="B507">
        <v>12003584.93380868</v>
      </c>
      <c r="C507">
        <v>2445155.84964112</v>
      </c>
    </row>
    <row r="508" spans="1:3">
      <c r="A508">
        <v>506</v>
      </c>
      <c r="B508">
        <v>12003550.21525786</v>
      </c>
      <c r="C508">
        <v>2447412.031316145</v>
      </c>
    </row>
    <row r="509" spans="1:3">
      <c r="A509">
        <v>507</v>
      </c>
      <c r="B509">
        <v>12003565.53780469</v>
      </c>
      <c r="C509">
        <v>2447654.719019382</v>
      </c>
    </row>
    <row r="510" spans="1:3">
      <c r="A510">
        <v>508</v>
      </c>
      <c r="B510">
        <v>12003549.81522589</v>
      </c>
      <c r="C510">
        <v>2449572.511120758</v>
      </c>
    </row>
    <row r="511" spans="1:3">
      <c r="A511">
        <v>509</v>
      </c>
      <c r="B511">
        <v>12003559.38305316</v>
      </c>
      <c r="C511">
        <v>2448962.944946839</v>
      </c>
    </row>
    <row r="512" spans="1:3">
      <c r="A512">
        <v>510</v>
      </c>
      <c r="B512">
        <v>12003518.43208588</v>
      </c>
      <c r="C512">
        <v>2449292.402976201</v>
      </c>
    </row>
    <row r="513" spans="1:3">
      <c r="A513">
        <v>511</v>
      </c>
      <c r="B513">
        <v>12003546.70182072</v>
      </c>
      <c r="C513">
        <v>2448150.806088438</v>
      </c>
    </row>
    <row r="514" spans="1:3">
      <c r="A514">
        <v>512</v>
      </c>
      <c r="B514">
        <v>12003495.22713435</v>
      </c>
      <c r="C514">
        <v>2449874.494365635</v>
      </c>
    </row>
    <row r="515" spans="1:3">
      <c r="A515">
        <v>513</v>
      </c>
      <c r="B515">
        <v>12003503.91963558</v>
      </c>
      <c r="C515">
        <v>2450620.913457423</v>
      </c>
    </row>
    <row r="516" spans="1:3">
      <c r="A516">
        <v>514</v>
      </c>
      <c r="B516">
        <v>12003509.57403847</v>
      </c>
      <c r="C516">
        <v>2449291.156809865</v>
      </c>
    </row>
    <row r="517" spans="1:3">
      <c r="A517">
        <v>515</v>
      </c>
      <c r="B517">
        <v>12003489.81360272</v>
      </c>
      <c r="C517">
        <v>2450307.759552225</v>
      </c>
    </row>
    <row r="518" spans="1:3">
      <c r="A518">
        <v>516</v>
      </c>
      <c r="B518">
        <v>12003501.81690925</v>
      </c>
      <c r="C518">
        <v>2451168.368724449</v>
      </c>
    </row>
    <row r="519" spans="1:3">
      <c r="A519">
        <v>517</v>
      </c>
      <c r="B519">
        <v>12003495.87798062</v>
      </c>
      <c r="C519">
        <v>2450016.93336257</v>
      </c>
    </row>
    <row r="520" spans="1:3">
      <c r="A520">
        <v>518</v>
      </c>
      <c r="B520">
        <v>12003498.90421484</v>
      </c>
      <c r="C520">
        <v>2450797.683086346</v>
      </c>
    </row>
    <row r="521" spans="1:3">
      <c r="A521">
        <v>519</v>
      </c>
      <c r="B521">
        <v>12003498.66666167</v>
      </c>
      <c r="C521">
        <v>2450356.799236115</v>
      </c>
    </row>
    <row r="522" spans="1:3">
      <c r="A522">
        <v>520</v>
      </c>
      <c r="B522">
        <v>12003488.89218624</v>
      </c>
      <c r="C522">
        <v>2450138.426135054</v>
      </c>
    </row>
    <row r="523" spans="1:3">
      <c r="A523">
        <v>521</v>
      </c>
      <c r="B523">
        <v>12003485.88384271</v>
      </c>
      <c r="C523">
        <v>2450418.95889498</v>
      </c>
    </row>
    <row r="524" spans="1:3">
      <c r="A524">
        <v>522</v>
      </c>
      <c r="B524">
        <v>12003505.91432488</v>
      </c>
      <c r="C524">
        <v>2452019.867401125</v>
      </c>
    </row>
    <row r="525" spans="1:3">
      <c r="A525">
        <v>523</v>
      </c>
      <c r="B525">
        <v>12003482.28648609</v>
      </c>
      <c r="C525">
        <v>2449265.504232047</v>
      </c>
    </row>
    <row r="526" spans="1:3">
      <c r="A526">
        <v>524</v>
      </c>
      <c r="B526">
        <v>12003498.63127363</v>
      </c>
      <c r="C526">
        <v>2451882.691638399</v>
      </c>
    </row>
    <row r="527" spans="1:3">
      <c r="A527">
        <v>525</v>
      </c>
      <c r="B527">
        <v>12003494.90013472</v>
      </c>
      <c r="C527">
        <v>2450190.188028696</v>
      </c>
    </row>
    <row r="528" spans="1:3">
      <c r="A528">
        <v>526</v>
      </c>
      <c r="B528">
        <v>12003485.03617928</v>
      </c>
      <c r="C528">
        <v>2447625.123379686</v>
      </c>
    </row>
    <row r="529" spans="1:3">
      <c r="A529">
        <v>527</v>
      </c>
      <c r="B529">
        <v>12003475.69444192</v>
      </c>
      <c r="C529">
        <v>2448647.987393329</v>
      </c>
    </row>
    <row r="530" spans="1:3">
      <c r="A530">
        <v>528</v>
      </c>
      <c r="B530">
        <v>12003506.70376277</v>
      </c>
      <c r="C530">
        <v>2449170.398170981</v>
      </c>
    </row>
    <row r="531" spans="1:3">
      <c r="A531">
        <v>529</v>
      </c>
      <c r="B531">
        <v>12003482.39924652</v>
      </c>
      <c r="C531">
        <v>2447837.170612975</v>
      </c>
    </row>
    <row r="532" spans="1:3">
      <c r="A532">
        <v>530</v>
      </c>
      <c r="B532">
        <v>12003494.05178447</v>
      </c>
      <c r="C532">
        <v>2445809.451258475</v>
      </c>
    </row>
    <row r="533" spans="1:3">
      <c r="A533">
        <v>531</v>
      </c>
      <c r="B533">
        <v>12003476.46813232</v>
      </c>
      <c r="C533">
        <v>2448300.252868815</v>
      </c>
    </row>
    <row r="534" spans="1:3">
      <c r="A534">
        <v>532</v>
      </c>
      <c r="B534">
        <v>12003491.09272672</v>
      </c>
      <c r="C534">
        <v>2449451.913596025</v>
      </c>
    </row>
    <row r="535" spans="1:3">
      <c r="A535">
        <v>533</v>
      </c>
      <c r="B535">
        <v>12003494.21639996</v>
      </c>
      <c r="C535">
        <v>2449714.506134042</v>
      </c>
    </row>
    <row r="536" spans="1:3">
      <c r="A536">
        <v>534</v>
      </c>
      <c r="B536">
        <v>12003495.29659246</v>
      </c>
      <c r="C536">
        <v>2447367.734305254</v>
      </c>
    </row>
    <row r="537" spans="1:3">
      <c r="A537">
        <v>535</v>
      </c>
      <c r="B537">
        <v>12003480.50249839</v>
      </c>
      <c r="C537">
        <v>2448998.031696145</v>
      </c>
    </row>
    <row r="538" spans="1:3">
      <c r="A538">
        <v>536</v>
      </c>
      <c r="B538">
        <v>12003487.46561661</v>
      </c>
      <c r="C538">
        <v>2448272.390607016</v>
      </c>
    </row>
    <row r="539" spans="1:3">
      <c r="A539">
        <v>537</v>
      </c>
      <c r="B539">
        <v>12003517.00209405</v>
      </c>
      <c r="C539">
        <v>2445794.695206631</v>
      </c>
    </row>
    <row r="540" spans="1:3">
      <c r="A540">
        <v>538</v>
      </c>
      <c r="B540">
        <v>12003477.12345359</v>
      </c>
      <c r="C540">
        <v>2448231.58757591</v>
      </c>
    </row>
    <row r="541" spans="1:3">
      <c r="A541">
        <v>539</v>
      </c>
      <c r="B541">
        <v>12003479.29176401</v>
      </c>
      <c r="C541">
        <v>2448356.341345934</v>
      </c>
    </row>
    <row r="542" spans="1:3">
      <c r="A542">
        <v>540</v>
      </c>
      <c r="B542">
        <v>12003471.1515302</v>
      </c>
      <c r="C542">
        <v>2448536.517497651</v>
      </c>
    </row>
    <row r="543" spans="1:3">
      <c r="A543">
        <v>541</v>
      </c>
      <c r="B543">
        <v>12003476.8303792</v>
      </c>
      <c r="C543">
        <v>2448433.345887324</v>
      </c>
    </row>
    <row r="544" spans="1:3">
      <c r="A544">
        <v>542</v>
      </c>
      <c r="B544">
        <v>12003474.68707706</v>
      </c>
      <c r="C544">
        <v>2449242.301109919</v>
      </c>
    </row>
    <row r="545" spans="1:3">
      <c r="A545">
        <v>543</v>
      </c>
      <c r="B545">
        <v>12003474.3070241</v>
      </c>
      <c r="C545">
        <v>2448571.521379648</v>
      </c>
    </row>
    <row r="546" spans="1:3">
      <c r="A546">
        <v>544</v>
      </c>
      <c r="B546">
        <v>12003475.14138121</v>
      </c>
      <c r="C546">
        <v>2448822.946513026</v>
      </c>
    </row>
    <row r="547" spans="1:3">
      <c r="A547">
        <v>545</v>
      </c>
      <c r="B547">
        <v>12003467.50530355</v>
      </c>
      <c r="C547">
        <v>2448374.86713181</v>
      </c>
    </row>
    <row r="548" spans="1:3">
      <c r="A548">
        <v>546</v>
      </c>
      <c r="B548">
        <v>12003465.12028881</v>
      </c>
      <c r="C548">
        <v>2448948.768237046</v>
      </c>
    </row>
    <row r="549" spans="1:3">
      <c r="A549">
        <v>547</v>
      </c>
      <c r="B549">
        <v>12003471.06913268</v>
      </c>
      <c r="C549">
        <v>2449481.08830852</v>
      </c>
    </row>
    <row r="550" spans="1:3">
      <c r="A550">
        <v>548</v>
      </c>
      <c r="B550">
        <v>12003460.47767896</v>
      </c>
      <c r="C550">
        <v>2449826.951309278</v>
      </c>
    </row>
    <row r="551" spans="1:3">
      <c r="A551">
        <v>549</v>
      </c>
      <c r="B551">
        <v>12003463.53898731</v>
      </c>
      <c r="C551">
        <v>2449400.035699236</v>
      </c>
    </row>
    <row r="552" spans="1:3">
      <c r="A552">
        <v>550</v>
      </c>
      <c r="B552">
        <v>12003465.40822304</v>
      </c>
      <c r="C552">
        <v>2448878.697029176</v>
      </c>
    </row>
    <row r="553" spans="1:3">
      <c r="A553">
        <v>551</v>
      </c>
      <c r="B553">
        <v>12003462.60854618</v>
      </c>
      <c r="C553">
        <v>2450155.415718918</v>
      </c>
    </row>
    <row r="554" spans="1:3">
      <c r="A554">
        <v>552</v>
      </c>
      <c r="B554">
        <v>12003457.05965974</v>
      </c>
      <c r="C554">
        <v>2448199.399997941</v>
      </c>
    </row>
    <row r="555" spans="1:3">
      <c r="A555">
        <v>553</v>
      </c>
      <c r="B555">
        <v>12003457.84568915</v>
      </c>
      <c r="C555">
        <v>2448342.237410537</v>
      </c>
    </row>
    <row r="556" spans="1:3">
      <c r="A556">
        <v>554</v>
      </c>
      <c r="B556">
        <v>12003451.10085984</v>
      </c>
      <c r="C556">
        <v>2448121.433076066</v>
      </c>
    </row>
    <row r="557" spans="1:3">
      <c r="A557">
        <v>555</v>
      </c>
      <c r="B557">
        <v>12003455.11074488</v>
      </c>
      <c r="C557">
        <v>2448364.952222559</v>
      </c>
    </row>
    <row r="558" spans="1:3">
      <c r="A558">
        <v>556</v>
      </c>
      <c r="B558">
        <v>12003455.6028716</v>
      </c>
      <c r="C558">
        <v>2448502.663437879</v>
      </c>
    </row>
    <row r="559" spans="1:3">
      <c r="A559">
        <v>557</v>
      </c>
      <c r="B559">
        <v>12003450.30378913</v>
      </c>
      <c r="C559">
        <v>2448585.931773523</v>
      </c>
    </row>
    <row r="560" spans="1:3">
      <c r="A560">
        <v>558</v>
      </c>
      <c r="B560">
        <v>12003458.23967092</v>
      </c>
      <c r="C560">
        <v>2449341.634228826</v>
      </c>
    </row>
    <row r="561" spans="1:3">
      <c r="A561">
        <v>559</v>
      </c>
      <c r="B561">
        <v>12003452.50810105</v>
      </c>
      <c r="C561">
        <v>2448081.432396337</v>
      </c>
    </row>
    <row r="562" spans="1:3">
      <c r="A562">
        <v>560</v>
      </c>
      <c r="B562">
        <v>12003452.74666967</v>
      </c>
      <c r="C562">
        <v>2448220.692918652</v>
      </c>
    </row>
    <row r="563" spans="1:3">
      <c r="A563">
        <v>561</v>
      </c>
      <c r="B563">
        <v>12003454.09975813</v>
      </c>
      <c r="C563">
        <v>2448834.033197585</v>
      </c>
    </row>
    <row r="564" spans="1:3">
      <c r="A564">
        <v>562</v>
      </c>
      <c r="B564">
        <v>12003450.58173355</v>
      </c>
      <c r="C564">
        <v>2448660.916038503</v>
      </c>
    </row>
    <row r="565" spans="1:3">
      <c r="A565">
        <v>563</v>
      </c>
      <c r="B565">
        <v>12003454.87862231</v>
      </c>
      <c r="C565">
        <v>2448727.423877662</v>
      </c>
    </row>
    <row r="566" spans="1:3">
      <c r="A566">
        <v>564</v>
      </c>
      <c r="B566">
        <v>12003454.34662293</v>
      </c>
      <c r="C566">
        <v>2447739.73285215</v>
      </c>
    </row>
    <row r="567" spans="1:3">
      <c r="A567">
        <v>565</v>
      </c>
      <c r="B567">
        <v>12003451.9974078</v>
      </c>
      <c r="C567">
        <v>2448525.066096234</v>
      </c>
    </row>
    <row r="568" spans="1:3">
      <c r="A568">
        <v>566</v>
      </c>
      <c r="B568">
        <v>12003449.6330878</v>
      </c>
      <c r="C568">
        <v>2448668.811073975</v>
      </c>
    </row>
    <row r="569" spans="1:3">
      <c r="A569">
        <v>567</v>
      </c>
      <c r="B569">
        <v>12003448.35401256</v>
      </c>
      <c r="C569">
        <v>2449030.453325961</v>
      </c>
    </row>
    <row r="570" spans="1:3">
      <c r="A570">
        <v>568</v>
      </c>
      <c r="B570">
        <v>12003454.226902</v>
      </c>
      <c r="C570">
        <v>2448690.807762403</v>
      </c>
    </row>
    <row r="571" spans="1:3">
      <c r="A571">
        <v>569</v>
      </c>
      <c r="B571">
        <v>12003449.61829581</v>
      </c>
      <c r="C571">
        <v>2448951.090165461</v>
      </c>
    </row>
    <row r="572" spans="1:3">
      <c r="A572">
        <v>570</v>
      </c>
      <c r="B572">
        <v>12003452.37336803</v>
      </c>
      <c r="C572">
        <v>2449022.284774024</v>
      </c>
    </row>
    <row r="573" spans="1:3">
      <c r="A573">
        <v>571</v>
      </c>
      <c r="B573">
        <v>12003447.4790487</v>
      </c>
      <c r="C573">
        <v>2448644.503081225</v>
      </c>
    </row>
    <row r="574" spans="1:3">
      <c r="A574">
        <v>572</v>
      </c>
      <c r="B574">
        <v>12003453.93914384</v>
      </c>
      <c r="C574">
        <v>2449175.465169879</v>
      </c>
    </row>
    <row r="575" spans="1:3">
      <c r="A575">
        <v>573</v>
      </c>
      <c r="B575">
        <v>12003449.27692964</v>
      </c>
      <c r="C575">
        <v>2448651.789696776</v>
      </c>
    </row>
    <row r="576" spans="1:3">
      <c r="A576">
        <v>574</v>
      </c>
      <c r="B576">
        <v>12003448.36726879</v>
      </c>
      <c r="C576">
        <v>2447014.173610749</v>
      </c>
    </row>
    <row r="577" spans="1:3">
      <c r="A577">
        <v>575</v>
      </c>
      <c r="B577">
        <v>12003449.14263522</v>
      </c>
      <c r="C577">
        <v>2448348.232188997</v>
      </c>
    </row>
    <row r="578" spans="1:3">
      <c r="A578">
        <v>576</v>
      </c>
      <c r="B578">
        <v>12003454.85963435</v>
      </c>
      <c r="C578">
        <v>2447206.314139024</v>
      </c>
    </row>
    <row r="579" spans="1:3">
      <c r="A579">
        <v>577</v>
      </c>
      <c r="B579">
        <v>12003448.6709032</v>
      </c>
      <c r="C579">
        <v>2448773.091328932</v>
      </c>
    </row>
    <row r="580" spans="1:3">
      <c r="A580">
        <v>578</v>
      </c>
      <c r="B580">
        <v>12003455.41011427</v>
      </c>
      <c r="C580">
        <v>2449445.075688054</v>
      </c>
    </row>
    <row r="581" spans="1:3">
      <c r="A581">
        <v>579</v>
      </c>
      <c r="B581">
        <v>12003447.6723045</v>
      </c>
      <c r="C581">
        <v>2449593.076041215</v>
      </c>
    </row>
    <row r="582" spans="1:3">
      <c r="A582">
        <v>580</v>
      </c>
      <c r="B582">
        <v>12003450.86810514</v>
      </c>
      <c r="C582">
        <v>2448710.400074598</v>
      </c>
    </row>
    <row r="583" spans="1:3">
      <c r="A583">
        <v>581</v>
      </c>
      <c r="B583">
        <v>12003447.85233062</v>
      </c>
      <c r="C583">
        <v>2448777.782752044</v>
      </c>
    </row>
    <row r="584" spans="1:3">
      <c r="A584">
        <v>582</v>
      </c>
      <c r="B584">
        <v>12003448.17934627</v>
      </c>
      <c r="C584">
        <v>2448605.475101962</v>
      </c>
    </row>
    <row r="585" spans="1:3">
      <c r="A585">
        <v>583</v>
      </c>
      <c r="B585">
        <v>12003447.01033692</v>
      </c>
      <c r="C585">
        <v>2448538.581634397</v>
      </c>
    </row>
    <row r="586" spans="1:3">
      <c r="A586">
        <v>584</v>
      </c>
      <c r="B586">
        <v>12003448.02421016</v>
      </c>
      <c r="C586">
        <v>2448766.886492525</v>
      </c>
    </row>
    <row r="587" spans="1:3">
      <c r="A587">
        <v>585</v>
      </c>
      <c r="B587">
        <v>12003447.44465194</v>
      </c>
      <c r="C587">
        <v>2448713.619459264</v>
      </c>
    </row>
    <row r="588" spans="1:3">
      <c r="A588">
        <v>586</v>
      </c>
      <c r="B588">
        <v>12003446.40896298</v>
      </c>
      <c r="C588">
        <v>2448443.086569523</v>
      </c>
    </row>
    <row r="589" spans="1:3">
      <c r="A589">
        <v>587</v>
      </c>
      <c r="B589">
        <v>12003451.72609942</v>
      </c>
      <c r="C589">
        <v>2448371.764020841</v>
      </c>
    </row>
    <row r="590" spans="1:3">
      <c r="A590">
        <v>588</v>
      </c>
      <c r="B590">
        <v>12003446.39073602</v>
      </c>
      <c r="C590">
        <v>2448335.434843082</v>
      </c>
    </row>
    <row r="591" spans="1:3">
      <c r="A591">
        <v>589</v>
      </c>
      <c r="B591">
        <v>12003448.11277867</v>
      </c>
      <c r="C591">
        <v>2448376.10462323</v>
      </c>
    </row>
    <row r="592" spans="1:3">
      <c r="A592">
        <v>590</v>
      </c>
      <c r="B592">
        <v>12003447.08370953</v>
      </c>
      <c r="C592">
        <v>2448575.773353324</v>
      </c>
    </row>
    <row r="593" spans="1:3">
      <c r="A593">
        <v>591</v>
      </c>
      <c r="B593">
        <v>12003448.0658119</v>
      </c>
      <c r="C593">
        <v>2448520.040831838</v>
      </c>
    </row>
    <row r="594" spans="1:3">
      <c r="A594">
        <v>592</v>
      </c>
      <c r="B594">
        <v>12003445.68321845</v>
      </c>
      <c r="C594">
        <v>2448315.400641489</v>
      </c>
    </row>
    <row r="595" spans="1:3">
      <c r="A595">
        <v>593</v>
      </c>
      <c r="B595">
        <v>12003445.11284151</v>
      </c>
      <c r="C595">
        <v>2448156.221528858</v>
      </c>
    </row>
    <row r="596" spans="1:3">
      <c r="A596">
        <v>594</v>
      </c>
      <c r="B596">
        <v>12003444.97491322</v>
      </c>
      <c r="C596">
        <v>2448141.473686391</v>
      </c>
    </row>
    <row r="597" spans="1:3">
      <c r="A597">
        <v>595</v>
      </c>
      <c r="B597">
        <v>12003445.15441174</v>
      </c>
      <c r="C597">
        <v>2448398.408010227</v>
      </c>
    </row>
    <row r="598" spans="1:3">
      <c r="A598">
        <v>596</v>
      </c>
      <c r="B598">
        <v>12003445.55037185</v>
      </c>
      <c r="C598">
        <v>2447845.597249507</v>
      </c>
    </row>
    <row r="599" spans="1:3">
      <c r="A599">
        <v>597</v>
      </c>
      <c r="B599">
        <v>12003445.13341457</v>
      </c>
      <c r="C599">
        <v>2447683.315728358</v>
      </c>
    </row>
    <row r="600" spans="1:3">
      <c r="A600">
        <v>598</v>
      </c>
      <c r="B600">
        <v>12003446.45010361</v>
      </c>
      <c r="C600">
        <v>2448533.844432086</v>
      </c>
    </row>
    <row r="601" spans="1:3">
      <c r="A601">
        <v>599</v>
      </c>
      <c r="B601">
        <v>12003443.30118591</v>
      </c>
      <c r="C601">
        <v>2447816.169384954</v>
      </c>
    </row>
    <row r="602" spans="1:3">
      <c r="A602">
        <v>600</v>
      </c>
      <c r="B602">
        <v>12003443.63879958</v>
      </c>
      <c r="C602">
        <v>2447715.955828921</v>
      </c>
    </row>
    <row r="603" spans="1:3">
      <c r="A603">
        <v>601</v>
      </c>
      <c r="B603">
        <v>12003443.10994972</v>
      </c>
      <c r="C603">
        <v>2447828.898805394</v>
      </c>
    </row>
    <row r="604" spans="1:3">
      <c r="A604">
        <v>602</v>
      </c>
      <c r="B604">
        <v>12003443.52217271</v>
      </c>
      <c r="C604">
        <v>2447940.084778906</v>
      </c>
    </row>
    <row r="605" spans="1:3">
      <c r="A605">
        <v>603</v>
      </c>
      <c r="B605">
        <v>12003443.43001908</v>
      </c>
      <c r="C605">
        <v>2447436.418905389</v>
      </c>
    </row>
    <row r="606" spans="1:3">
      <c r="A606">
        <v>604</v>
      </c>
      <c r="B606">
        <v>12003443.99756901</v>
      </c>
      <c r="C606">
        <v>2447783.852585435</v>
      </c>
    </row>
    <row r="607" spans="1:3">
      <c r="A607">
        <v>605</v>
      </c>
      <c r="B607">
        <v>12003443.17675095</v>
      </c>
      <c r="C607">
        <v>2447889.296635044</v>
      </c>
    </row>
    <row r="608" spans="1:3">
      <c r="A608">
        <v>606</v>
      </c>
      <c r="B608">
        <v>12003444.28380173</v>
      </c>
      <c r="C608">
        <v>2447353.571829659</v>
      </c>
    </row>
    <row r="609" spans="1:3">
      <c r="A609">
        <v>607</v>
      </c>
      <c r="B609">
        <v>12003444.70709262</v>
      </c>
      <c r="C609">
        <v>2447562.4213357</v>
      </c>
    </row>
    <row r="610" spans="1:3">
      <c r="A610">
        <v>608</v>
      </c>
      <c r="B610">
        <v>12003444.11070234</v>
      </c>
      <c r="C610">
        <v>2447765.781365615</v>
      </c>
    </row>
    <row r="611" spans="1:3">
      <c r="A611">
        <v>609</v>
      </c>
      <c r="B611">
        <v>12003443.58841984</v>
      </c>
      <c r="C611">
        <v>2447730.730572553</v>
      </c>
    </row>
    <row r="612" spans="1:3">
      <c r="A612">
        <v>610</v>
      </c>
      <c r="B612">
        <v>12003442.96826865</v>
      </c>
      <c r="C612">
        <v>2447915.896322568</v>
      </c>
    </row>
    <row r="613" spans="1:3">
      <c r="A613">
        <v>611</v>
      </c>
      <c r="B613">
        <v>12003442.85680341</v>
      </c>
      <c r="C613">
        <v>2447967.534132999</v>
      </c>
    </row>
    <row r="614" spans="1:3">
      <c r="A614">
        <v>612</v>
      </c>
      <c r="B614">
        <v>12003442.89496158</v>
      </c>
      <c r="C614">
        <v>2447897.8014892</v>
      </c>
    </row>
    <row r="615" spans="1:3">
      <c r="A615">
        <v>613</v>
      </c>
      <c r="B615">
        <v>12003443.53515488</v>
      </c>
      <c r="C615">
        <v>2448364.528027962</v>
      </c>
    </row>
    <row r="616" spans="1:3">
      <c r="A616">
        <v>614</v>
      </c>
      <c r="B616">
        <v>12003443.25567737</v>
      </c>
      <c r="C616">
        <v>2447882.116161652</v>
      </c>
    </row>
    <row r="617" spans="1:3">
      <c r="A617">
        <v>615</v>
      </c>
      <c r="B617">
        <v>12003443.35776341</v>
      </c>
      <c r="C617">
        <v>2448417.735751846</v>
      </c>
    </row>
    <row r="618" spans="1:3">
      <c r="A618">
        <v>616</v>
      </c>
      <c r="B618">
        <v>12003443.64437329</v>
      </c>
      <c r="C618">
        <v>2447860.40194306</v>
      </c>
    </row>
    <row r="619" spans="1:3">
      <c r="A619">
        <v>617</v>
      </c>
      <c r="B619">
        <v>12003443.66720955</v>
      </c>
      <c r="C619">
        <v>2447999.898948439</v>
      </c>
    </row>
    <row r="620" spans="1:3">
      <c r="A620">
        <v>618</v>
      </c>
      <c r="B620">
        <v>12003443.79013404</v>
      </c>
      <c r="C620">
        <v>2447870.546230634</v>
      </c>
    </row>
    <row r="621" spans="1:3">
      <c r="A621">
        <v>619</v>
      </c>
      <c r="B621">
        <v>12003442.48349149</v>
      </c>
      <c r="C621">
        <v>2448201.100717812</v>
      </c>
    </row>
    <row r="622" spans="1:3">
      <c r="A622">
        <v>620</v>
      </c>
      <c r="B622">
        <v>12003442.12835862</v>
      </c>
      <c r="C622">
        <v>2447909.206551154</v>
      </c>
    </row>
    <row r="623" spans="1:3">
      <c r="A623">
        <v>621</v>
      </c>
      <c r="B623">
        <v>12003443.8627247</v>
      </c>
      <c r="C623">
        <v>2448814.917328591</v>
      </c>
    </row>
    <row r="624" spans="1:3">
      <c r="A624">
        <v>622</v>
      </c>
      <c r="B624">
        <v>12003442.73235678</v>
      </c>
      <c r="C624">
        <v>2447825.878915605</v>
      </c>
    </row>
    <row r="625" spans="1:3">
      <c r="A625">
        <v>623</v>
      </c>
      <c r="B625">
        <v>12003443.54449029</v>
      </c>
      <c r="C625">
        <v>2447394.980281257</v>
      </c>
    </row>
    <row r="626" spans="1:3">
      <c r="A626">
        <v>624</v>
      </c>
      <c r="B626">
        <v>12003442.2325214</v>
      </c>
      <c r="C626">
        <v>2448148.442176778</v>
      </c>
    </row>
    <row r="627" spans="1:3">
      <c r="A627">
        <v>625</v>
      </c>
      <c r="B627">
        <v>12003442.43371531</v>
      </c>
      <c r="C627">
        <v>2447977.313404243</v>
      </c>
    </row>
    <row r="628" spans="1:3">
      <c r="A628">
        <v>626</v>
      </c>
      <c r="B628">
        <v>12003442.50172561</v>
      </c>
      <c r="C628">
        <v>2447803.222549917</v>
      </c>
    </row>
    <row r="629" spans="1:3">
      <c r="A629">
        <v>627</v>
      </c>
      <c r="B629">
        <v>12003442.87342363</v>
      </c>
      <c r="C629">
        <v>2447871.163321984</v>
      </c>
    </row>
    <row r="630" spans="1:3">
      <c r="A630">
        <v>628</v>
      </c>
      <c r="B630">
        <v>12003442.32368137</v>
      </c>
      <c r="C630">
        <v>2447845.528255387</v>
      </c>
    </row>
    <row r="631" spans="1:3">
      <c r="A631">
        <v>629</v>
      </c>
      <c r="B631">
        <v>12003442.59250768</v>
      </c>
      <c r="C631">
        <v>2447940.765530082</v>
      </c>
    </row>
    <row r="632" spans="1:3">
      <c r="A632">
        <v>630</v>
      </c>
      <c r="B632">
        <v>12003443.03611427</v>
      </c>
      <c r="C632">
        <v>2448068.855785692</v>
      </c>
    </row>
    <row r="633" spans="1:3">
      <c r="A633">
        <v>631</v>
      </c>
      <c r="B633">
        <v>12003442.29401554</v>
      </c>
      <c r="C633">
        <v>2447919.943988718</v>
      </c>
    </row>
    <row r="634" spans="1:3">
      <c r="A634">
        <v>632</v>
      </c>
      <c r="B634">
        <v>12003443.27070698</v>
      </c>
      <c r="C634">
        <v>2447864.788667822</v>
      </c>
    </row>
    <row r="635" spans="1:3">
      <c r="A635">
        <v>633</v>
      </c>
      <c r="B635">
        <v>12003442.24243398</v>
      </c>
      <c r="C635">
        <v>2447792.881529504</v>
      </c>
    </row>
    <row r="636" spans="1:3">
      <c r="A636">
        <v>634</v>
      </c>
      <c r="B636">
        <v>12003442.2537233</v>
      </c>
      <c r="C636">
        <v>2447583.567048832</v>
      </c>
    </row>
    <row r="637" spans="1:3">
      <c r="A637">
        <v>635</v>
      </c>
      <c r="B637">
        <v>12003442.40474523</v>
      </c>
      <c r="C637">
        <v>2447870.347745705</v>
      </c>
    </row>
    <row r="638" spans="1:3">
      <c r="A638">
        <v>636</v>
      </c>
      <c r="B638">
        <v>12003442.06956507</v>
      </c>
      <c r="C638">
        <v>2447881.084656046</v>
      </c>
    </row>
    <row r="639" spans="1:3">
      <c r="A639">
        <v>637</v>
      </c>
      <c r="B639">
        <v>12003442.54346831</v>
      </c>
      <c r="C639">
        <v>2447876.580864639</v>
      </c>
    </row>
    <row r="640" spans="1:3">
      <c r="A640">
        <v>638</v>
      </c>
      <c r="B640">
        <v>12003442.48424423</v>
      </c>
      <c r="C640">
        <v>2447916.115084551</v>
      </c>
    </row>
    <row r="641" spans="1:3">
      <c r="A641">
        <v>639</v>
      </c>
      <c r="B641">
        <v>12003442.44467055</v>
      </c>
      <c r="C641">
        <v>2447756.469635911</v>
      </c>
    </row>
    <row r="642" spans="1:3">
      <c r="A642">
        <v>640</v>
      </c>
      <c r="B642">
        <v>12003441.85542496</v>
      </c>
      <c r="C642">
        <v>2448109.839304497</v>
      </c>
    </row>
    <row r="643" spans="1:3">
      <c r="A643">
        <v>641</v>
      </c>
      <c r="B643">
        <v>12003441.9655056</v>
      </c>
      <c r="C643">
        <v>2448117.65067791</v>
      </c>
    </row>
    <row r="644" spans="1:3">
      <c r="A644">
        <v>642</v>
      </c>
      <c r="B644">
        <v>12003442.00435932</v>
      </c>
      <c r="C644">
        <v>2448106.271646918</v>
      </c>
    </row>
    <row r="645" spans="1:3">
      <c r="A645">
        <v>643</v>
      </c>
      <c r="B645">
        <v>12003442.25953382</v>
      </c>
      <c r="C645">
        <v>2448155.335093608</v>
      </c>
    </row>
    <row r="646" spans="1:3">
      <c r="A646">
        <v>644</v>
      </c>
      <c r="B646">
        <v>12003441.49403038</v>
      </c>
      <c r="C646">
        <v>2448015.159849304</v>
      </c>
    </row>
    <row r="647" spans="1:3">
      <c r="A647">
        <v>645</v>
      </c>
      <c r="B647">
        <v>12003441.64779266</v>
      </c>
      <c r="C647">
        <v>2448256.387486538</v>
      </c>
    </row>
    <row r="648" spans="1:3">
      <c r="A648">
        <v>646</v>
      </c>
      <c r="B648">
        <v>12003440.7704215</v>
      </c>
      <c r="C648">
        <v>2448162.72704181</v>
      </c>
    </row>
    <row r="649" spans="1:3">
      <c r="A649">
        <v>647</v>
      </c>
      <c r="B649">
        <v>12003440.35696188</v>
      </c>
      <c r="C649">
        <v>2448144.646384531</v>
      </c>
    </row>
    <row r="650" spans="1:3">
      <c r="A650">
        <v>648</v>
      </c>
      <c r="B650">
        <v>12003440.11255385</v>
      </c>
      <c r="C650">
        <v>2448176.111951614</v>
      </c>
    </row>
    <row r="651" spans="1:3">
      <c r="A651">
        <v>649</v>
      </c>
      <c r="B651">
        <v>12003440.34047388</v>
      </c>
      <c r="C651">
        <v>2448140.41145183</v>
      </c>
    </row>
    <row r="652" spans="1:3">
      <c r="A652">
        <v>650</v>
      </c>
      <c r="B652">
        <v>12003440.2588523</v>
      </c>
      <c r="C652">
        <v>2448256.092300767</v>
      </c>
    </row>
    <row r="653" spans="1:3">
      <c r="A653">
        <v>651</v>
      </c>
      <c r="B653">
        <v>12003440.28743144</v>
      </c>
      <c r="C653">
        <v>2448237.360959847</v>
      </c>
    </row>
    <row r="654" spans="1:3">
      <c r="A654">
        <v>652</v>
      </c>
      <c r="B654">
        <v>12003440.21193972</v>
      </c>
      <c r="C654">
        <v>2448033.835239683</v>
      </c>
    </row>
    <row r="655" spans="1:3">
      <c r="A655">
        <v>653</v>
      </c>
      <c r="B655">
        <v>12003440.10021922</v>
      </c>
      <c r="C655">
        <v>2448294.681277473</v>
      </c>
    </row>
    <row r="656" spans="1:3">
      <c r="A656">
        <v>654</v>
      </c>
      <c r="B656">
        <v>12003440.14062389</v>
      </c>
      <c r="C656">
        <v>2448356.148576692</v>
      </c>
    </row>
    <row r="657" spans="1:3">
      <c r="A657">
        <v>655</v>
      </c>
      <c r="B657">
        <v>12003439.99386701</v>
      </c>
      <c r="C657">
        <v>2448000.827776826</v>
      </c>
    </row>
    <row r="658" spans="1:3">
      <c r="A658">
        <v>656</v>
      </c>
      <c r="B658">
        <v>12003439.92259088</v>
      </c>
      <c r="C658">
        <v>2448116.183513334</v>
      </c>
    </row>
    <row r="659" spans="1:3">
      <c r="A659">
        <v>657</v>
      </c>
      <c r="B659">
        <v>12003440.26710232</v>
      </c>
      <c r="C659">
        <v>2448244.405144644</v>
      </c>
    </row>
    <row r="660" spans="1:3">
      <c r="A660">
        <v>658</v>
      </c>
      <c r="B660">
        <v>12003440.04911716</v>
      </c>
      <c r="C660">
        <v>2448086.991075323</v>
      </c>
    </row>
    <row r="661" spans="1:3">
      <c r="A661">
        <v>659</v>
      </c>
      <c r="B661">
        <v>12003440.18745838</v>
      </c>
      <c r="C661">
        <v>2448087.553666067</v>
      </c>
    </row>
    <row r="662" spans="1:3">
      <c r="A662">
        <v>660</v>
      </c>
      <c r="B662">
        <v>12003440.0392888</v>
      </c>
      <c r="C662">
        <v>2448228.439687056</v>
      </c>
    </row>
    <row r="663" spans="1:3">
      <c r="A663">
        <v>661</v>
      </c>
      <c r="B663">
        <v>12003440.07184627</v>
      </c>
      <c r="C663">
        <v>2448058.933884563</v>
      </c>
    </row>
    <row r="664" spans="1:3">
      <c r="A664">
        <v>662</v>
      </c>
      <c r="B664">
        <v>12003440.18575896</v>
      </c>
      <c r="C664">
        <v>2448101.860273801</v>
      </c>
    </row>
    <row r="665" spans="1:3">
      <c r="A665">
        <v>663</v>
      </c>
      <c r="B665">
        <v>12003440.39162596</v>
      </c>
      <c r="C665">
        <v>2448142.397134573</v>
      </c>
    </row>
    <row r="666" spans="1:3">
      <c r="A666">
        <v>664</v>
      </c>
      <c r="B666">
        <v>12003440.16673342</v>
      </c>
      <c r="C666">
        <v>2448192.256420569</v>
      </c>
    </row>
    <row r="667" spans="1:3">
      <c r="A667">
        <v>665</v>
      </c>
      <c r="B667">
        <v>12003440.18955064</v>
      </c>
      <c r="C667">
        <v>2447809.045932432</v>
      </c>
    </row>
    <row r="668" spans="1:3">
      <c r="A668">
        <v>666</v>
      </c>
      <c r="B668">
        <v>12003440.19206146</v>
      </c>
      <c r="C668">
        <v>2448126.326142915</v>
      </c>
    </row>
    <row r="669" spans="1:3">
      <c r="A669">
        <v>667</v>
      </c>
      <c r="B669">
        <v>12003440.27606321</v>
      </c>
      <c r="C669">
        <v>2448202.610107071</v>
      </c>
    </row>
    <row r="670" spans="1:3">
      <c r="A670">
        <v>668</v>
      </c>
      <c r="B670">
        <v>12003440.02845518</v>
      </c>
      <c r="C670">
        <v>2448098.06563363</v>
      </c>
    </row>
    <row r="671" spans="1:3">
      <c r="A671">
        <v>669</v>
      </c>
      <c r="B671">
        <v>12003440.00129955</v>
      </c>
      <c r="C671">
        <v>2448208.433746419</v>
      </c>
    </row>
    <row r="672" spans="1:3">
      <c r="A672">
        <v>670</v>
      </c>
      <c r="B672">
        <v>12003439.97694307</v>
      </c>
      <c r="C672">
        <v>2448374.098632243</v>
      </c>
    </row>
    <row r="673" spans="1:3">
      <c r="A673">
        <v>671</v>
      </c>
      <c r="B673">
        <v>12003440.18299499</v>
      </c>
      <c r="C673">
        <v>2448089.752687223</v>
      </c>
    </row>
    <row r="674" spans="1:3">
      <c r="A674">
        <v>672</v>
      </c>
      <c r="B674">
        <v>12003439.95803231</v>
      </c>
      <c r="C674">
        <v>2448140.002207526</v>
      </c>
    </row>
    <row r="675" spans="1:3">
      <c r="A675">
        <v>673</v>
      </c>
      <c r="B675">
        <v>12003440.18188139</v>
      </c>
      <c r="C675">
        <v>2448013.199677124</v>
      </c>
    </row>
    <row r="676" spans="1:3">
      <c r="A676">
        <v>674</v>
      </c>
      <c r="B676">
        <v>12003440.0765238</v>
      </c>
      <c r="C676">
        <v>2448087.594534915</v>
      </c>
    </row>
    <row r="677" spans="1:3">
      <c r="A677">
        <v>675</v>
      </c>
      <c r="B677">
        <v>12003439.97943757</v>
      </c>
      <c r="C677">
        <v>2448094.844680876</v>
      </c>
    </row>
    <row r="678" spans="1:3">
      <c r="A678">
        <v>676</v>
      </c>
      <c r="B678">
        <v>12003439.83927989</v>
      </c>
      <c r="C678">
        <v>2448122.178634945</v>
      </c>
    </row>
    <row r="679" spans="1:3">
      <c r="A679">
        <v>677</v>
      </c>
      <c r="B679">
        <v>12003439.91519708</v>
      </c>
      <c r="C679">
        <v>2448208.197037792</v>
      </c>
    </row>
    <row r="680" spans="1:3">
      <c r="A680">
        <v>678</v>
      </c>
      <c r="B680">
        <v>12003439.78039946</v>
      </c>
      <c r="C680">
        <v>2448121.980425321</v>
      </c>
    </row>
    <row r="681" spans="1:3">
      <c r="A681">
        <v>679</v>
      </c>
      <c r="B681">
        <v>12003439.82688777</v>
      </c>
      <c r="C681">
        <v>2448101.934906299</v>
      </c>
    </row>
    <row r="682" spans="1:3">
      <c r="A682">
        <v>680</v>
      </c>
      <c r="B682">
        <v>12003439.70833281</v>
      </c>
      <c r="C682">
        <v>2448268.245900477</v>
      </c>
    </row>
    <row r="683" spans="1:3">
      <c r="A683">
        <v>681</v>
      </c>
      <c r="B683">
        <v>12003439.73777585</v>
      </c>
      <c r="C683">
        <v>2448252.843249673</v>
      </c>
    </row>
    <row r="684" spans="1:3">
      <c r="A684">
        <v>682</v>
      </c>
      <c r="B684">
        <v>12003439.73681203</v>
      </c>
      <c r="C684">
        <v>2448287.803523822</v>
      </c>
    </row>
    <row r="685" spans="1:3">
      <c r="A685">
        <v>683</v>
      </c>
      <c r="B685">
        <v>12003439.73559862</v>
      </c>
      <c r="C685">
        <v>2448336.19358926</v>
      </c>
    </row>
    <row r="686" spans="1:3">
      <c r="A686">
        <v>684</v>
      </c>
      <c r="B686">
        <v>12003439.68606205</v>
      </c>
      <c r="C686">
        <v>2448173.333479806</v>
      </c>
    </row>
    <row r="687" spans="1:3">
      <c r="A687">
        <v>685</v>
      </c>
      <c r="B687">
        <v>12003439.67290563</v>
      </c>
      <c r="C687">
        <v>2448163.756975709</v>
      </c>
    </row>
    <row r="688" spans="1:3">
      <c r="A688">
        <v>686</v>
      </c>
      <c r="B688">
        <v>12003439.65374316</v>
      </c>
      <c r="C688">
        <v>2448126.729000255</v>
      </c>
    </row>
    <row r="689" spans="1:3">
      <c r="A689">
        <v>687</v>
      </c>
      <c r="B689">
        <v>12003439.73416228</v>
      </c>
      <c r="C689">
        <v>2448136.92238696</v>
      </c>
    </row>
    <row r="690" spans="1:3">
      <c r="A690">
        <v>688</v>
      </c>
      <c r="B690">
        <v>12003439.59541675</v>
      </c>
      <c r="C690">
        <v>2448053.044749704</v>
      </c>
    </row>
    <row r="691" spans="1:3">
      <c r="A691">
        <v>689</v>
      </c>
      <c r="B691">
        <v>12003439.53234397</v>
      </c>
      <c r="C691">
        <v>2448074.955861913</v>
      </c>
    </row>
    <row r="692" spans="1:3">
      <c r="A692">
        <v>690</v>
      </c>
      <c r="B692">
        <v>12003439.58987338</v>
      </c>
      <c r="C692">
        <v>2448061.138797801</v>
      </c>
    </row>
    <row r="693" spans="1:3">
      <c r="A693">
        <v>691</v>
      </c>
      <c r="B693">
        <v>12003439.5578623</v>
      </c>
      <c r="C693">
        <v>2448042.199358807</v>
      </c>
    </row>
    <row r="694" spans="1:3">
      <c r="A694">
        <v>692</v>
      </c>
      <c r="B694">
        <v>12003439.70094514</v>
      </c>
      <c r="C694">
        <v>2448065.691033689</v>
      </c>
    </row>
    <row r="695" spans="1:3">
      <c r="A695">
        <v>693</v>
      </c>
      <c r="B695">
        <v>12003439.56473298</v>
      </c>
      <c r="C695">
        <v>2448078.787747168</v>
      </c>
    </row>
    <row r="696" spans="1:3">
      <c r="A696">
        <v>694</v>
      </c>
      <c r="B696">
        <v>12003439.60104294</v>
      </c>
      <c r="C696">
        <v>2448002.779404312</v>
      </c>
    </row>
    <row r="697" spans="1:3">
      <c r="A697">
        <v>695</v>
      </c>
      <c r="B697">
        <v>12003439.55267308</v>
      </c>
      <c r="C697">
        <v>2448119.376606922</v>
      </c>
    </row>
    <row r="698" spans="1:3">
      <c r="A698">
        <v>696</v>
      </c>
      <c r="B698">
        <v>12003439.57411309</v>
      </c>
      <c r="C698">
        <v>2448118.22353626</v>
      </c>
    </row>
    <row r="699" spans="1:3">
      <c r="A699">
        <v>697</v>
      </c>
      <c r="B699">
        <v>12003439.56999567</v>
      </c>
      <c r="C699">
        <v>2447937.435881932</v>
      </c>
    </row>
    <row r="700" spans="1:3">
      <c r="A700">
        <v>698</v>
      </c>
      <c r="B700">
        <v>12003439.53016821</v>
      </c>
      <c r="C700">
        <v>2448135.975162147</v>
      </c>
    </row>
    <row r="701" spans="1:3">
      <c r="A701">
        <v>699</v>
      </c>
      <c r="B701">
        <v>12003439.51553448</v>
      </c>
      <c r="C701">
        <v>2448153.69599954</v>
      </c>
    </row>
    <row r="702" spans="1:3">
      <c r="A702">
        <v>700</v>
      </c>
      <c r="B702">
        <v>12003439.57389385</v>
      </c>
      <c r="C702">
        <v>2448116.276190454</v>
      </c>
    </row>
    <row r="703" spans="1:3">
      <c r="A703">
        <v>701</v>
      </c>
      <c r="B703">
        <v>12003439.51426788</v>
      </c>
      <c r="C703">
        <v>2448109.689589681</v>
      </c>
    </row>
    <row r="704" spans="1:3">
      <c r="A704">
        <v>702</v>
      </c>
      <c r="B704">
        <v>12003439.60069644</v>
      </c>
      <c r="C704">
        <v>2448265.958250374</v>
      </c>
    </row>
    <row r="705" spans="1:3">
      <c r="A705">
        <v>703</v>
      </c>
      <c r="B705">
        <v>12003439.51009843</v>
      </c>
      <c r="C705">
        <v>2448120.498280008</v>
      </c>
    </row>
    <row r="706" spans="1:3">
      <c r="A706">
        <v>704</v>
      </c>
      <c r="B706">
        <v>12003439.56230687</v>
      </c>
      <c r="C706">
        <v>2448091.064837317</v>
      </c>
    </row>
    <row r="707" spans="1:3">
      <c r="A707">
        <v>705</v>
      </c>
      <c r="B707">
        <v>12003439.56012754</v>
      </c>
      <c r="C707">
        <v>2448083.76275185</v>
      </c>
    </row>
    <row r="708" spans="1:3">
      <c r="A708">
        <v>706</v>
      </c>
      <c r="B708">
        <v>12003439.50817465</v>
      </c>
      <c r="C708">
        <v>2447995.534500573</v>
      </c>
    </row>
    <row r="709" spans="1:3">
      <c r="A709">
        <v>707</v>
      </c>
      <c r="B709">
        <v>12003439.53379316</v>
      </c>
      <c r="C709">
        <v>2447935.214300947</v>
      </c>
    </row>
    <row r="710" spans="1:3">
      <c r="A710">
        <v>708</v>
      </c>
      <c r="B710">
        <v>12003439.56983899</v>
      </c>
      <c r="C710">
        <v>2448069.248420773</v>
      </c>
    </row>
    <row r="711" spans="1:3">
      <c r="A711">
        <v>709</v>
      </c>
      <c r="B711">
        <v>12003439.51166166</v>
      </c>
      <c r="C711">
        <v>2448025.570658158</v>
      </c>
    </row>
    <row r="712" spans="1:3">
      <c r="A712">
        <v>710</v>
      </c>
      <c r="B712">
        <v>12003439.46916901</v>
      </c>
      <c r="C712">
        <v>2448075.33388954</v>
      </c>
    </row>
    <row r="713" spans="1:3">
      <c r="A713">
        <v>711</v>
      </c>
      <c r="B713">
        <v>12003439.46658851</v>
      </c>
      <c r="C713">
        <v>2448092.511407997</v>
      </c>
    </row>
    <row r="714" spans="1:3">
      <c r="A714">
        <v>712</v>
      </c>
      <c r="B714">
        <v>12003439.62906123</v>
      </c>
      <c r="C714">
        <v>2448154.725915349</v>
      </c>
    </row>
    <row r="715" spans="1:3">
      <c r="A715">
        <v>713</v>
      </c>
      <c r="B715">
        <v>12003439.47006256</v>
      </c>
      <c r="C715">
        <v>2448130.129638039</v>
      </c>
    </row>
    <row r="716" spans="1:3">
      <c r="A716">
        <v>714</v>
      </c>
      <c r="B716">
        <v>12003439.58548432</v>
      </c>
      <c r="C716">
        <v>2448162.142409558</v>
      </c>
    </row>
    <row r="717" spans="1:3">
      <c r="A717">
        <v>715</v>
      </c>
      <c r="B717">
        <v>12003439.50314924</v>
      </c>
      <c r="C717">
        <v>2448075.358475242</v>
      </c>
    </row>
    <row r="718" spans="1:3">
      <c r="A718">
        <v>716</v>
      </c>
      <c r="B718">
        <v>12003439.48033807</v>
      </c>
      <c r="C718">
        <v>2448059.008963967</v>
      </c>
    </row>
    <row r="719" spans="1:3">
      <c r="A719">
        <v>717</v>
      </c>
      <c r="B719">
        <v>12003439.45123805</v>
      </c>
      <c r="C719">
        <v>2448120.004527655</v>
      </c>
    </row>
    <row r="720" spans="1:3">
      <c r="A720">
        <v>718</v>
      </c>
      <c r="B720">
        <v>12003439.55627167</v>
      </c>
      <c r="C720">
        <v>2448145.065407106</v>
      </c>
    </row>
    <row r="721" spans="1:3">
      <c r="A721">
        <v>719</v>
      </c>
      <c r="B721">
        <v>12003439.48322025</v>
      </c>
      <c r="C721">
        <v>2448027.416104519</v>
      </c>
    </row>
    <row r="722" spans="1:3">
      <c r="A722">
        <v>720</v>
      </c>
      <c r="B722">
        <v>12003439.57622806</v>
      </c>
      <c r="C722">
        <v>2447948.138477959</v>
      </c>
    </row>
    <row r="723" spans="1:3">
      <c r="A723">
        <v>721</v>
      </c>
      <c r="B723">
        <v>12003439.48442026</v>
      </c>
      <c r="C723">
        <v>2448064.849127094</v>
      </c>
    </row>
    <row r="724" spans="1:3">
      <c r="A724">
        <v>722</v>
      </c>
      <c r="B724">
        <v>12003439.50888755</v>
      </c>
      <c r="C724">
        <v>2448155.746169184</v>
      </c>
    </row>
    <row r="725" spans="1:3">
      <c r="A725">
        <v>723</v>
      </c>
      <c r="B725">
        <v>12003439.45597267</v>
      </c>
      <c r="C725">
        <v>2448095.924897925</v>
      </c>
    </row>
    <row r="726" spans="1:3">
      <c r="A726">
        <v>724</v>
      </c>
      <c r="B726">
        <v>12003439.48857887</v>
      </c>
      <c r="C726">
        <v>2448178.543911565</v>
      </c>
    </row>
    <row r="727" spans="1:3">
      <c r="A727">
        <v>725</v>
      </c>
      <c r="B727">
        <v>12003439.46071186</v>
      </c>
      <c r="C727">
        <v>2448215.313927354</v>
      </c>
    </row>
    <row r="728" spans="1:3">
      <c r="A728">
        <v>726</v>
      </c>
      <c r="B728">
        <v>12003439.4772997</v>
      </c>
      <c r="C728">
        <v>2448134.934367345</v>
      </c>
    </row>
    <row r="729" spans="1:3">
      <c r="A729">
        <v>727</v>
      </c>
      <c r="B729">
        <v>12003439.4414319</v>
      </c>
      <c r="C729">
        <v>2448115.052155193</v>
      </c>
    </row>
    <row r="730" spans="1:3">
      <c r="A730">
        <v>728</v>
      </c>
      <c r="B730">
        <v>12003439.46456768</v>
      </c>
      <c r="C730">
        <v>2448092.365757986</v>
      </c>
    </row>
    <row r="731" spans="1:3">
      <c r="A731">
        <v>729</v>
      </c>
      <c r="B731">
        <v>12003439.44645436</v>
      </c>
      <c r="C731">
        <v>2448108.739195485</v>
      </c>
    </row>
    <row r="732" spans="1:3">
      <c r="A732">
        <v>730</v>
      </c>
      <c r="B732">
        <v>12003439.45586742</v>
      </c>
      <c r="C732">
        <v>2448118.911805392</v>
      </c>
    </row>
    <row r="733" spans="1:3">
      <c r="A733">
        <v>731</v>
      </c>
      <c r="B733">
        <v>12003439.47155212</v>
      </c>
      <c r="C733">
        <v>2448101.85371442</v>
      </c>
    </row>
    <row r="734" spans="1:3">
      <c r="A734">
        <v>732</v>
      </c>
      <c r="B734">
        <v>12003439.46788434</v>
      </c>
      <c r="C734">
        <v>2448084.358514654</v>
      </c>
    </row>
    <row r="735" spans="1:3">
      <c r="A735">
        <v>733</v>
      </c>
      <c r="B735">
        <v>12003439.43132214</v>
      </c>
      <c r="C735">
        <v>2448173.955423351</v>
      </c>
    </row>
    <row r="736" spans="1:3">
      <c r="A736">
        <v>734</v>
      </c>
      <c r="B736">
        <v>12003439.44838136</v>
      </c>
      <c r="C736">
        <v>2448155.00610889</v>
      </c>
    </row>
    <row r="737" spans="1:3">
      <c r="A737">
        <v>735</v>
      </c>
      <c r="B737">
        <v>12003439.43717538</v>
      </c>
      <c r="C737">
        <v>2448139.231902115</v>
      </c>
    </row>
    <row r="738" spans="1:3">
      <c r="A738">
        <v>736</v>
      </c>
      <c r="B738">
        <v>12003439.421299</v>
      </c>
      <c r="C738">
        <v>2448151.588693246</v>
      </c>
    </row>
    <row r="739" spans="1:3">
      <c r="A739">
        <v>737</v>
      </c>
      <c r="B739">
        <v>12003439.43095317</v>
      </c>
      <c r="C739">
        <v>2448216.441980837</v>
      </c>
    </row>
    <row r="740" spans="1:3">
      <c r="A740">
        <v>738</v>
      </c>
      <c r="B740">
        <v>12003439.44465132</v>
      </c>
      <c r="C740">
        <v>2448163.728779431</v>
      </c>
    </row>
    <row r="741" spans="1:3">
      <c r="A741">
        <v>739</v>
      </c>
      <c r="B741">
        <v>12003439.42327949</v>
      </c>
      <c r="C741">
        <v>2448213.662250284</v>
      </c>
    </row>
    <row r="742" spans="1:3">
      <c r="A742">
        <v>740</v>
      </c>
      <c r="B742">
        <v>12003439.42962553</v>
      </c>
      <c r="C742">
        <v>2448119.37225218</v>
      </c>
    </row>
    <row r="743" spans="1:3">
      <c r="A743">
        <v>741</v>
      </c>
      <c r="B743">
        <v>12003439.4108588</v>
      </c>
      <c r="C743">
        <v>2448151.08498545</v>
      </c>
    </row>
    <row r="744" spans="1:3">
      <c r="A744">
        <v>742</v>
      </c>
      <c r="B744">
        <v>12003439.42221387</v>
      </c>
      <c r="C744">
        <v>2448148.309635566</v>
      </c>
    </row>
    <row r="745" spans="1:3">
      <c r="A745">
        <v>743</v>
      </c>
      <c r="B745">
        <v>12003439.3777853</v>
      </c>
      <c r="C745">
        <v>2448199.579321784</v>
      </c>
    </row>
    <row r="746" spans="1:3">
      <c r="A746">
        <v>744</v>
      </c>
      <c r="B746">
        <v>12003439.39019297</v>
      </c>
      <c r="C746">
        <v>2448183.40287706</v>
      </c>
    </row>
    <row r="747" spans="1:3">
      <c r="A747">
        <v>745</v>
      </c>
      <c r="B747">
        <v>12003439.39719822</v>
      </c>
      <c r="C747">
        <v>2448209.738513608</v>
      </c>
    </row>
    <row r="748" spans="1:3">
      <c r="A748">
        <v>746</v>
      </c>
      <c r="B748">
        <v>12003439.37125662</v>
      </c>
      <c r="C748">
        <v>2448194.669943864</v>
      </c>
    </row>
    <row r="749" spans="1:3">
      <c r="A749">
        <v>747</v>
      </c>
      <c r="B749">
        <v>12003439.37233539</v>
      </c>
      <c r="C749">
        <v>2448162.667765199</v>
      </c>
    </row>
    <row r="750" spans="1:3">
      <c r="A750">
        <v>748</v>
      </c>
      <c r="B750">
        <v>12003439.38584839</v>
      </c>
      <c r="C750">
        <v>2448136.786596939</v>
      </c>
    </row>
    <row r="751" spans="1:3">
      <c r="A751">
        <v>749</v>
      </c>
      <c r="B751">
        <v>12003439.37366084</v>
      </c>
      <c r="C751">
        <v>2448167.797442465</v>
      </c>
    </row>
    <row r="752" spans="1:3">
      <c r="A752">
        <v>750</v>
      </c>
      <c r="B752">
        <v>12003439.38951794</v>
      </c>
      <c r="C752">
        <v>2448208.010235509</v>
      </c>
    </row>
    <row r="753" spans="1:3">
      <c r="A753">
        <v>751</v>
      </c>
      <c r="B753">
        <v>12003439.38621015</v>
      </c>
      <c r="C753">
        <v>2448268.437609101</v>
      </c>
    </row>
    <row r="754" spans="1:3">
      <c r="A754">
        <v>752</v>
      </c>
      <c r="B754">
        <v>12003439.38522245</v>
      </c>
      <c r="C754">
        <v>2448190.055208008</v>
      </c>
    </row>
    <row r="755" spans="1:3">
      <c r="A755">
        <v>753</v>
      </c>
      <c r="B755">
        <v>12003439.3706781</v>
      </c>
      <c r="C755">
        <v>2448213.768922117</v>
      </c>
    </row>
    <row r="756" spans="1:3">
      <c r="A756">
        <v>754</v>
      </c>
      <c r="B756">
        <v>12003439.38841264</v>
      </c>
      <c r="C756">
        <v>2448213.887295431</v>
      </c>
    </row>
    <row r="757" spans="1:3">
      <c r="A757">
        <v>755</v>
      </c>
      <c r="B757">
        <v>12003439.38093021</v>
      </c>
      <c r="C757">
        <v>2448199.91564622</v>
      </c>
    </row>
    <row r="758" spans="1:3">
      <c r="A758">
        <v>756</v>
      </c>
      <c r="B758">
        <v>12003439.38023085</v>
      </c>
      <c r="C758">
        <v>2448198.484743679</v>
      </c>
    </row>
    <row r="759" spans="1:3">
      <c r="A759">
        <v>757</v>
      </c>
      <c r="B759">
        <v>12003439.3857869</v>
      </c>
      <c r="C759">
        <v>2448232.13070068</v>
      </c>
    </row>
    <row r="760" spans="1:3">
      <c r="A760">
        <v>758</v>
      </c>
      <c r="B760">
        <v>12003439.37996556</v>
      </c>
      <c r="C760">
        <v>2448255.080338987</v>
      </c>
    </row>
    <row r="761" spans="1:3">
      <c r="A761">
        <v>759</v>
      </c>
      <c r="B761">
        <v>12003439.36399863</v>
      </c>
      <c r="C761">
        <v>2448244.214222074</v>
      </c>
    </row>
    <row r="762" spans="1:3">
      <c r="A762">
        <v>760</v>
      </c>
      <c r="B762">
        <v>12003439.35878655</v>
      </c>
      <c r="C762">
        <v>2448230.407146421</v>
      </c>
    </row>
    <row r="763" spans="1:3">
      <c r="A763">
        <v>761</v>
      </c>
      <c r="B763">
        <v>12003439.37279447</v>
      </c>
      <c r="C763">
        <v>2448204.035877551</v>
      </c>
    </row>
    <row r="764" spans="1:3">
      <c r="A764">
        <v>762</v>
      </c>
      <c r="B764">
        <v>12003439.35211214</v>
      </c>
      <c r="C764">
        <v>2448261.585875951</v>
      </c>
    </row>
    <row r="765" spans="1:3">
      <c r="A765">
        <v>763</v>
      </c>
      <c r="B765">
        <v>12003439.37674509</v>
      </c>
      <c r="C765">
        <v>2448321.771442983</v>
      </c>
    </row>
    <row r="766" spans="1:3">
      <c r="A766">
        <v>764</v>
      </c>
      <c r="B766">
        <v>12003439.35450964</v>
      </c>
      <c r="C766">
        <v>2448300.659379093</v>
      </c>
    </row>
    <row r="767" spans="1:3">
      <c r="A767">
        <v>765</v>
      </c>
      <c r="B767">
        <v>12003439.36255125</v>
      </c>
      <c r="C767">
        <v>2448265.529698619</v>
      </c>
    </row>
    <row r="768" spans="1:3">
      <c r="A768">
        <v>766</v>
      </c>
      <c r="B768">
        <v>12003439.3501436</v>
      </c>
      <c r="C768">
        <v>2448262.974022374</v>
      </c>
    </row>
    <row r="769" spans="1:3">
      <c r="A769">
        <v>767</v>
      </c>
      <c r="B769">
        <v>12003439.36217634</v>
      </c>
      <c r="C769">
        <v>2448269.166879361</v>
      </c>
    </row>
    <row r="770" spans="1:3">
      <c r="A770">
        <v>768</v>
      </c>
      <c r="B770">
        <v>12003439.3537975</v>
      </c>
      <c r="C770">
        <v>2448252.043174967</v>
      </c>
    </row>
    <row r="771" spans="1:3">
      <c r="A771">
        <v>769</v>
      </c>
      <c r="B771">
        <v>12003439.37289932</v>
      </c>
      <c r="C771">
        <v>2448218.045754128</v>
      </c>
    </row>
    <row r="772" spans="1:3">
      <c r="A772">
        <v>770</v>
      </c>
      <c r="B772">
        <v>12003439.34966459</v>
      </c>
      <c r="C772">
        <v>2448263.486047966</v>
      </c>
    </row>
    <row r="773" spans="1:3">
      <c r="A773">
        <v>771</v>
      </c>
      <c r="B773">
        <v>12003439.37376503</v>
      </c>
      <c r="C773">
        <v>2448295.953931866</v>
      </c>
    </row>
    <row r="774" spans="1:3">
      <c r="A774">
        <v>772</v>
      </c>
      <c r="B774">
        <v>12003439.36605095</v>
      </c>
      <c r="C774">
        <v>2448282.800638328</v>
      </c>
    </row>
    <row r="775" spans="1:3">
      <c r="A775">
        <v>773</v>
      </c>
      <c r="B775">
        <v>12003439.38449771</v>
      </c>
      <c r="C775">
        <v>2448234.13391174</v>
      </c>
    </row>
    <row r="776" spans="1:3">
      <c r="A776">
        <v>774</v>
      </c>
      <c r="B776">
        <v>12003439.36656589</v>
      </c>
      <c r="C776">
        <v>2448267.681619091</v>
      </c>
    </row>
    <row r="777" spans="1:3">
      <c r="A777">
        <v>775</v>
      </c>
      <c r="B777">
        <v>12003439.38194425</v>
      </c>
      <c r="C777">
        <v>2448296.747132704</v>
      </c>
    </row>
    <row r="778" spans="1:3">
      <c r="A778">
        <v>776</v>
      </c>
      <c r="B778">
        <v>12003439.35862559</v>
      </c>
      <c r="C778">
        <v>2448292.446270835</v>
      </c>
    </row>
    <row r="779" spans="1:3">
      <c r="A779">
        <v>777</v>
      </c>
      <c r="B779">
        <v>12003439.36130236</v>
      </c>
      <c r="C779">
        <v>2448249.795591177</v>
      </c>
    </row>
    <row r="780" spans="1:3">
      <c r="A780">
        <v>778</v>
      </c>
      <c r="B780">
        <v>12003439.35214192</v>
      </c>
      <c r="C780">
        <v>2448268.291331031</v>
      </c>
    </row>
    <row r="781" spans="1:3">
      <c r="A781">
        <v>779</v>
      </c>
      <c r="B781">
        <v>12003439.35475283</v>
      </c>
      <c r="C781">
        <v>2448242.864665954</v>
      </c>
    </row>
    <row r="782" spans="1:3">
      <c r="A782">
        <v>780</v>
      </c>
      <c r="B782">
        <v>12003439.34665636</v>
      </c>
      <c r="C782">
        <v>2448272.758960625</v>
      </c>
    </row>
    <row r="783" spans="1:3">
      <c r="A783">
        <v>781</v>
      </c>
      <c r="B783">
        <v>12003439.34956244</v>
      </c>
      <c r="C783">
        <v>2448257.669047771</v>
      </c>
    </row>
    <row r="784" spans="1:3">
      <c r="A784">
        <v>782</v>
      </c>
      <c r="B784">
        <v>12003439.34156806</v>
      </c>
      <c r="C784">
        <v>2448238.209276249</v>
      </c>
    </row>
    <row r="785" spans="1:3">
      <c r="A785">
        <v>783</v>
      </c>
      <c r="B785">
        <v>12003439.33861601</v>
      </c>
      <c r="C785">
        <v>2448232.312540493</v>
      </c>
    </row>
    <row r="786" spans="1:3">
      <c r="A786">
        <v>784</v>
      </c>
      <c r="B786">
        <v>12003439.34491632</v>
      </c>
      <c r="C786">
        <v>2448217.087904606</v>
      </c>
    </row>
    <row r="787" spans="1:3">
      <c r="A787">
        <v>785</v>
      </c>
      <c r="B787">
        <v>12003439.34045354</v>
      </c>
      <c r="C787">
        <v>2448212.410416707</v>
      </c>
    </row>
    <row r="788" spans="1:3">
      <c r="A788">
        <v>786</v>
      </c>
      <c r="B788">
        <v>12003439.3341284</v>
      </c>
      <c r="C788">
        <v>2448222.315439866</v>
      </c>
    </row>
    <row r="789" spans="1:3">
      <c r="A789">
        <v>787</v>
      </c>
      <c r="B789">
        <v>12003439.33340548</v>
      </c>
      <c r="C789">
        <v>2448209.650837421</v>
      </c>
    </row>
    <row r="790" spans="1:3">
      <c r="A790">
        <v>788</v>
      </c>
      <c r="B790">
        <v>12003439.33103267</v>
      </c>
      <c r="C790">
        <v>2448220.301934367</v>
      </c>
    </row>
    <row r="791" spans="1:3">
      <c r="A791">
        <v>789</v>
      </c>
      <c r="B791">
        <v>12003439.32961135</v>
      </c>
      <c r="C791">
        <v>2448223.982607641</v>
      </c>
    </row>
    <row r="792" spans="1:3">
      <c r="A792">
        <v>790</v>
      </c>
      <c r="B792">
        <v>12003439.32852726</v>
      </c>
      <c r="C792">
        <v>2448204.878126093</v>
      </c>
    </row>
    <row r="793" spans="1:3">
      <c r="A793">
        <v>791</v>
      </c>
      <c r="B793">
        <v>12003439.33004978</v>
      </c>
      <c r="C793">
        <v>2448194.878472473</v>
      </c>
    </row>
    <row r="794" spans="1:3">
      <c r="A794">
        <v>792</v>
      </c>
      <c r="B794">
        <v>12003439.33140436</v>
      </c>
      <c r="C794">
        <v>2448207.438981813</v>
      </c>
    </row>
    <row r="795" spans="1:3">
      <c r="A795">
        <v>793</v>
      </c>
      <c r="B795">
        <v>12003439.33291841</v>
      </c>
      <c r="C795">
        <v>2448205.292689068</v>
      </c>
    </row>
    <row r="796" spans="1:3">
      <c r="A796">
        <v>794</v>
      </c>
      <c r="B796">
        <v>12003439.32659283</v>
      </c>
      <c r="C796">
        <v>2448219.436940635</v>
      </c>
    </row>
    <row r="797" spans="1:3">
      <c r="A797">
        <v>795</v>
      </c>
      <c r="B797">
        <v>12003439.32835534</v>
      </c>
      <c r="C797">
        <v>2448226.166725861</v>
      </c>
    </row>
    <row r="798" spans="1:3">
      <c r="A798">
        <v>796</v>
      </c>
      <c r="B798">
        <v>12003439.32426886</v>
      </c>
      <c r="C798">
        <v>2448223.422264001</v>
      </c>
    </row>
    <row r="799" spans="1:3">
      <c r="A799">
        <v>797</v>
      </c>
      <c r="B799">
        <v>12003439.32839061</v>
      </c>
      <c r="C799">
        <v>2448202.879007685</v>
      </c>
    </row>
    <row r="800" spans="1:3">
      <c r="A800">
        <v>798</v>
      </c>
      <c r="B800">
        <v>12003439.3259063</v>
      </c>
      <c r="C800">
        <v>2448196.602610077</v>
      </c>
    </row>
    <row r="801" spans="1:3">
      <c r="A801">
        <v>799</v>
      </c>
      <c r="B801">
        <v>12003439.32581993</v>
      </c>
      <c r="C801">
        <v>2448217.94890046</v>
      </c>
    </row>
    <row r="802" spans="1:3">
      <c r="A802">
        <v>800</v>
      </c>
      <c r="B802">
        <v>12003439.33338532</v>
      </c>
      <c r="C802">
        <v>2448258.443356416</v>
      </c>
    </row>
    <row r="803" spans="1:3">
      <c r="A803">
        <v>801</v>
      </c>
      <c r="B803">
        <v>12003439.32888293</v>
      </c>
      <c r="C803">
        <v>2448231.757958498</v>
      </c>
    </row>
    <row r="804" spans="1:3">
      <c r="A804">
        <v>802</v>
      </c>
      <c r="B804">
        <v>12003439.32612993</v>
      </c>
      <c r="C804">
        <v>2448256.271633023</v>
      </c>
    </row>
    <row r="805" spans="1:3">
      <c r="A805">
        <v>803</v>
      </c>
      <c r="B805">
        <v>12003439.32305782</v>
      </c>
      <c r="C805">
        <v>2448230.634335549</v>
      </c>
    </row>
    <row r="806" spans="1:3">
      <c r="A806">
        <v>804</v>
      </c>
      <c r="B806">
        <v>12003439.32992018</v>
      </c>
      <c r="C806">
        <v>2448199.551134602</v>
      </c>
    </row>
    <row r="807" spans="1:3">
      <c r="A807">
        <v>805</v>
      </c>
      <c r="B807">
        <v>12003439.32254714</v>
      </c>
      <c r="C807">
        <v>2448233.452913875</v>
      </c>
    </row>
    <row r="808" spans="1:3">
      <c r="A808">
        <v>806</v>
      </c>
      <c r="B808">
        <v>12003439.32609555</v>
      </c>
      <c r="C808">
        <v>2448207.189270753</v>
      </c>
    </row>
    <row r="809" spans="1:3">
      <c r="A809">
        <v>807</v>
      </c>
      <c r="B809">
        <v>12003439.32353212</v>
      </c>
      <c r="C809">
        <v>2448251.333201048</v>
      </c>
    </row>
    <row r="810" spans="1:3">
      <c r="A810">
        <v>808</v>
      </c>
      <c r="B810">
        <v>12003439.32266943</v>
      </c>
      <c r="C810">
        <v>2448250.706883144</v>
      </c>
    </row>
    <row r="811" spans="1:3">
      <c r="A811">
        <v>809</v>
      </c>
      <c r="B811">
        <v>12003439.32460861</v>
      </c>
      <c r="C811">
        <v>2448253.46517406</v>
      </c>
    </row>
    <row r="812" spans="1:3">
      <c r="A812">
        <v>810</v>
      </c>
      <c r="B812">
        <v>12003439.32752095</v>
      </c>
      <c r="C812">
        <v>2448226.756444587</v>
      </c>
    </row>
    <row r="813" spans="1:3">
      <c r="A813">
        <v>811</v>
      </c>
      <c r="B813">
        <v>12003439.32448277</v>
      </c>
      <c r="C813">
        <v>2448222.931305737</v>
      </c>
    </row>
    <row r="814" spans="1:3">
      <c r="A814">
        <v>812</v>
      </c>
      <c r="B814">
        <v>12003439.32382485</v>
      </c>
      <c r="C814">
        <v>2448255.320882076</v>
      </c>
    </row>
    <row r="815" spans="1:3">
      <c r="A815">
        <v>813</v>
      </c>
      <c r="B815">
        <v>12003439.32148976</v>
      </c>
      <c r="C815">
        <v>2448229.087517045</v>
      </c>
    </row>
    <row r="816" spans="1:3">
      <c r="A816">
        <v>814</v>
      </c>
      <c r="B816">
        <v>12003439.32756992</v>
      </c>
      <c r="C816">
        <v>2448229.005121181</v>
      </c>
    </row>
    <row r="817" spans="1:3">
      <c r="A817">
        <v>815</v>
      </c>
      <c r="B817">
        <v>12003439.32303047</v>
      </c>
      <c r="C817">
        <v>2448222.510281817</v>
      </c>
    </row>
    <row r="818" spans="1:3">
      <c r="A818">
        <v>816</v>
      </c>
      <c r="B818">
        <v>12003439.32372061</v>
      </c>
      <c r="C818">
        <v>2448244.443225207</v>
      </c>
    </row>
    <row r="819" spans="1:3">
      <c r="A819">
        <v>817</v>
      </c>
      <c r="B819">
        <v>12003439.32106652</v>
      </c>
      <c r="C819">
        <v>2448233.171774264</v>
      </c>
    </row>
    <row r="820" spans="1:3">
      <c r="A820">
        <v>818</v>
      </c>
      <c r="B820">
        <v>12003439.32512345</v>
      </c>
      <c r="C820">
        <v>2448225.444123575</v>
      </c>
    </row>
    <row r="821" spans="1:3">
      <c r="A821">
        <v>819</v>
      </c>
      <c r="B821">
        <v>12003439.32362692</v>
      </c>
      <c r="C821">
        <v>2448232.152305141</v>
      </c>
    </row>
    <row r="822" spans="1:3">
      <c r="A822">
        <v>820</v>
      </c>
      <c r="B822">
        <v>12003439.32724043</v>
      </c>
      <c r="C822">
        <v>2448252.063606618</v>
      </c>
    </row>
    <row r="823" spans="1:3">
      <c r="A823">
        <v>821</v>
      </c>
      <c r="B823">
        <v>12003439.32161163</v>
      </c>
      <c r="C823">
        <v>2448225.326197636</v>
      </c>
    </row>
    <row r="824" spans="1:3">
      <c r="A824">
        <v>822</v>
      </c>
      <c r="B824">
        <v>12003439.32085104</v>
      </c>
      <c r="C824">
        <v>2448239.151915914</v>
      </c>
    </row>
    <row r="825" spans="1:3">
      <c r="A825">
        <v>823</v>
      </c>
      <c r="B825">
        <v>12003439.31875201</v>
      </c>
      <c r="C825">
        <v>2448238.815963672</v>
      </c>
    </row>
    <row r="826" spans="1:3">
      <c r="A826">
        <v>824</v>
      </c>
      <c r="B826">
        <v>12003439.31895025</v>
      </c>
      <c r="C826">
        <v>2448238.410477809</v>
      </c>
    </row>
    <row r="827" spans="1:3">
      <c r="A827">
        <v>825</v>
      </c>
      <c r="B827">
        <v>12003439.31919673</v>
      </c>
      <c r="C827">
        <v>2448257.954881418</v>
      </c>
    </row>
    <row r="828" spans="1:3">
      <c r="A828">
        <v>826</v>
      </c>
      <c r="B828">
        <v>12003439.3178957</v>
      </c>
      <c r="C828">
        <v>2448237.522054357</v>
      </c>
    </row>
    <row r="829" spans="1:3">
      <c r="A829">
        <v>827</v>
      </c>
      <c r="B829">
        <v>12003439.31919914</v>
      </c>
      <c r="C829">
        <v>2448226.031278376</v>
      </c>
    </row>
    <row r="830" spans="1:3">
      <c r="A830">
        <v>828</v>
      </c>
      <c r="B830">
        <v>12003439.31757114</v>
      </c>
      <c r="C830">
        <v>2448247.541170325</v>
      </c>
    </row>
    <row r="831" spans="1:3">
      <c r="A831">
        <v>829</v>
      </c>
      <c r="B831">
        <v>12003439.32246457</v>
      </c>
      <c r="C831">
        <v>2448254.826467297</v>
      </c>
    </row>
    <row r="832" spans="1:3">
      <c r="A832">
        <v>830</v>
      </c>
      <c r="B832">
        <v>12003439.31852053</v>
      </c>
      <c r="C832">
        <v>2448252.982802907</v>
      </c>
    </row>
    <row r="833" spans="1:3">
      <c r="A833">
        <v>831</v>
      </c>
      <c r="B833">
        <v>12003439.31749039</v>
      </c>
      <c r="C833">
        <v>2448235.726579791</v>
      </c>
    </row>
    <row r="834" spans="1:3">
      <c r="A834">
        <v>832</v>
      </c>
      <c r="B834">
        <v>12003439.31681346</v>
      </c>
      <c r="C834">
        <v>2448239.494715542</v>
      </c>
    </row>
    <row r="835" spans="1:3">
      <c r="A835">
        <v>833</v>
      </c>
      <c r="B835">
        <v>12003439.31799776</v>
      </c>
      <c r="C835">
        <v>2448254.65805175</v>
      </c>
    </row>
    <row r="836" spans="1:3">
      <c r="A836">
        <v>834</v>
      </c>
      <c r="B836">
        <v>12003439.31840555</v>
      </c>
      <c r="C836">
        <v>2448238.860459949</v>
      </c>
    </row>
    <row r="837" spans="1:3">
      <c r="A837">
        <v>835</v>
      </c>
      <c r="B837">
        <v>12003439.31931946</v>
      </c>
      <c r="C837">
        <v>2448223.123372001</v>
      </c>
    </row>
    <row r="838" spans="1:3">
      <c r="A838">
        <v>836</v>
      </c>
      <c r="B838">
        <v>12003439.31752982</v>
      </c>
      <c r="C838">
        <v>2448244.799730699</v>
      </c>
    </row>
    <row r="839" spans="1:3">
      <c r="A839">
        <v>837</v>
      </c>
      <c r="B839">
        <v>12003439.31586551</v>
      </c>
      <c r="C839">
        <v>2448234.634032348</v>
      </c>
    </row>
    <row r="840" spans="1:3">
      <c r="A840">
        <v>838</v>
      </c>
      <c r="B840">
        <v>12003439.31721179</v>
      </c>
      <c r="C840">
        <v>2448232.459625881</v>
      </c>
    </row>
    <row r="841" spans="1:3">
      <c r="A841">
        <v>839</v>
      </c>
      <c r="B841">
        <v>12003439.31424373</v>
      </c>
      <c r="C841">
        <v>2448244.996472056</v>
      </c>
    </row>
    <row r="842" spans="1:3">
      <c r="A842">
        <v>840</v>
      </c>
      <c r="B842">
        <v>12003439.31420929</v>
      </c>
      <c r="C842">
        <v>2448236.886449418</v>
      </c>
    </row>
    <row r="843" spans="1:3">
      <c r="A843">
        <v>841</v>
      </c>
      <c r="B843">
        <v>12003439.31300288</v>
      </c>
      <c r="C843">
        <v>2448240.649782333</v>
      </c>
    </row>
    <row r="844" spans="1:3">
      <c r="A844">
        <v>842</v>
      </c>
      <c r="B844">
        <v>12003439.3136081</v>
      </c>
      <c r="C844">
        <v>2448230.181574783</v>
      </c>
    </row>
    <row r="845" spans="1:3">
      <c r="A845">
        <v>843</v>
      </c>
      <c r="B845">
        <v>12003439.31301106</v>
      </c>
      <c r="C845">
        <v>2448239.569252047</v>
      </c>
    </row>
    <row r="846" spans="1:3">
      <c r="A846">
        <v>844</v>
      </c>
      <c r="B846">
        <v>12003439.31322584</v>
      </c>
      <c r="C846">
        <v>2448237.579377904</v>
      </c>
    </row>
    <row r="847" spans="1:3">
      <c r="A847">
        <v>845</v>
      </c>
      <c r="B847">
        <v>12003439.31354005</v>
      </c>
      <c r="C847">
        <v>2448239.593892979</v>
      </c>
    </row>
    <row r="848" spans="1:3">
      <c r="A848">
        <v>846</v>
      </c>
      <c r="B848">
        <v>12003439.31419946</v>
      </c>
      <c r="C848">
        <v>2448244.782435755</v>
      </c>
    </row>
    <row r="849" spans="1:3">
      <c r="A849">
        <v>847</v>
      </c>
      <c r="B849">
        <v>12003439.31438756</v>
      </c>
      <c r="C849">
        <v>2448249.312081224</v>
      </c>
    </row>
    <row r="850" spans="1:3">
      <c r="A850">
        <v>848</v>
      </c>
      <c r="B850">
        <v>12003439.31356783</v>
      </c>
      <c r="C850">
        <v>2448244.816455247</v>
      </c>
    </row>
    <row r="851" spans="1:3">
      <c r="A851">
        <v>849</v>
      </c>
      <c r="B851">
        <v>12003439.31301215</v>
      </c>
      <c r="C851">
        <v>2448227.497600539</v>
      </c>
    </row>
    <row r="852" spans="1:3">
      <c r="A852">
        <v>850</v>
      </c>
      <c r="B852">
        <v>12003439.31412029</v>
      </c>
      <c r="C852">
        <v>2448231.57469766</v>
      </c>
    </row>
    <row r="853" spans="1:3">
      <c r="A853">
        <v>851</v>
      </c>
      <c r="B853">
        <v>12003439.31288623</v>
      </c>
      <c r="C853">
        <v>2448249.622633041</v>
      </c>
    </row>
    <row r="854" spans="1:3">
      <c r="A854">
        <v>852</v>
      </c>
      <c r="B854">
        <v>12003439.31340443</v>
      </c>
      <c r="C854">
        <v>2448250.309478801</v>
      </c>
    </row>
    <row r="855" spans="1:3">
      <c r="A855">
        <v>853</v>
      </c>
      <c r="B855">
        <v>12003439.3139995</v>
      </c>
      <c r="C855">
        <v>2448254.128201009</v>
      </c>
    </row>
    <row r="856" spans="1:3">
      <c r="A856">
        <v>854</v>
      </c>
      <c r="B856">
        <v>12003439.31326843</v>
      </c>
      <c r="C856">
        <v>2448258.422514564</v>
      </c>
    </row>
    <row r="857" spans="1:3">
      <c r="A857">
        <v>855</v>
      </c>
      <c r="B857">
        <v>12003439.31401692</v>
      </c>
      <c r="C857">
        <v>2448245.993672262</v>
      </c>
    </row>
    <row r="858" spans="1:3">
      <c r="A858">
        <v>856</v>
      </c>
      <c r="B858">
        <v>12003439.31312457</v>
      </c>
      <c r="C858">
        <v>2448261.943110775</v>
      </c>
    </row>
    <row r="859" spans="1:3">
      <c r="A859">
        <v>857</v>
      </c>
      <c r="B859">
        <v>12003439.31244439</v>
      </c>
      <c r="C859">
        <v>2448254.562595553</v>
      </c>
    </row>
    <row r="860" spans="1:3">
      <c r="A860">
        <v>858</v>
      </c>
      <c r="B860">
        <v>12003439.31372699</v>
      </c>
      <c r="C860">
        <v>2448248.641062184</v>
      </c>
    </row>
    <row r="861" spans="1:3">
      <c r="A861">
        <v>859</v>
      </c>
      <c r="B861">
        <v>12003439.31385013</v>
      </c>
      <c r="C861">
        <v>2448259.449151731</v>
      </c>
    </row>
    <row r="862" spans="1:3">
      <c r="A862">
        <v>860</v>
      </c>
      <c r="B862">
        <v>12003439.31282035</v>
      </c>
      <c r="C862">
        <v>2448260.944957573</v>
      </c>
    </row>
    <row r="863" spans="1:3">
      <c r="A863">
        <v>861</v>
      </c>
      <c r="B863">
        <v>12003439.31281244</v>
      </c>
      <c r="C863">
        <v>2448260.320702557</v>
      </c>
    </row>
    <row r="864" spans="1:3">
      <c r="A864">
        <v>862</v>
      </c>
      <c r="B864">
        <v>12003439.31243542</v>
      </c>
      <c r="C864">
        <v>2448257.577096469</v>
      </c>
    </row>
    <row r="865" spans="1:3">
      <c r="A865">
        <v>863</v>
      </c>
      <c r="B865">
        <v>12003439.31299863</v>
      </c>
      <c r="C865">
        <v>2448260.930333766</v>
      </c>
    </row>
    <row r="866" spans="1:3">
      <c r="A866">
        <v>864</v>
      </c>
      <c r="B866">
        <v>12003439.31268122</v>
      </c>
      <c r="C866">
        <v>2448255.47450017</v>
      </c>
    </row>
    <row r="867" spans="1:3">
      <c r="A867">
        <v>865</v>
      </c>
      <c r="B867">
        <v>12003439.31311789</v>
      </c>
      <c r="C867">
        <v>2448245.374157322</v>
      </c>
    </row>
    <row r="868" spans="1:3">
      <c r="A868">
        <v>866</v>
      </c>
      <c r="B868">
        <v>12003439.31233009</v>
      </c>
      <c r="C868">
        <v>2448262.510285815</v>
      </c>
    </row>
    <row r="869" spans="1:3">
      <c r="A869">
        <v>867</v>
      </c>
      <c r="B869">
        <v>12003439.31374241</v>
      </c>
      <c r="C869">
        <v>2448270.47247715</v>
      </c>
    </row>
    <row r="870" spans="1:3">
      <c r="A870">
        <v>868</v>
      </c>
      <c r="B870">
        <v>12003439.31362379</v>
      </c>
      <c r="C870">
        <v>2448264.398961775</v>
      </c>
    </row>
    <row r="871" spans="1:3">
      <c r="A871">
        <v>869</v>
      </c>
      <c r="B871">
        <v>12003439.31276431</v>
      </c>
      <c r="C871">
        <v>2448286.346648075</v>
      </c>
    </row>
    <row r="872" spans="1:3">
      <c r="A872">
        <v>870</v>
      </c>
      <c r="B872">
        <v>12003439.31358141</v>
      </c>
      <c r="C872">
        <v>2448263.118885889</v>
      </c>
    </row>
    <row r="873" spans="1:3">
      <c r="A873">
        <v>871</v>
      </c>
      <c r="B873">
        <v>12003439.31274885</v>
      </c>
      <c r="C873">
        <v>2448261.075067346</v>
      </c>
    </row>
    <row r="874" spans="1:3">
      <c r="A874">
        <v>872</v>
      </c>
      <c r="B874">
        <v>12003439.31274255</v>
      </c>
      <c r="C874">
        <v>2448270.353614865</v>
      </c>
    </row>
    <row r="875" spans="1:3">
      <c r="A875">
        <v>873</v>
      </c>
      <c r="B875">
        <v>12003439.31254279</v>
      </c>
      <c r="C875">
        <v>2448258.264527309</v>
      </c>
    </row>
    <row r="876" spans="1:3">
      <c r="A876">
        <v>874</v>
      </c>
      <c r="B876">
        <v>12003439.31292453</v>
      </c>
      <c r="C876">
        <v>2448257.847882031</v>
      </c>
    </row>
    <row r="877" spans="1:3">
      <c r="A877">
        <v>875</v>
      </c>
      <c r="B877">
        <v>12003439.31261089</v>
      </c>
      <c r="C877">
        <v>2448262.553913999</v>
      </c>
    </row>
    <row r="878" spans="1:3">
      <c r="A878">
        <v>876</v>
      </c>
      <c r="B878">
        <v>12003439.31220919</v>
      </c>
      <c r="C878">
        <v>2448262.472668748</v>
      </c>
    </row>
    <row r="879" spans="1:3">
      <c r="A879">
        <v>877</v>
      </c>
      <c r="B879">
        <v>12003439.31227679</v>
      </c>
      <c r="C879">
        <v>2448257.467971499</v>
      </c>
    </row>
    <row r="880" spans="1:3">
      <c r="A880">
        <v>878</v>
      </c>
      <c r="B880">
        <v>12003439.31209807</v>
      </c>
      <c r="C880">
        <v>2448259.273109801</v>
      </c>
    </row>
    <row r="881" spans="1:3">
      <c r="A881">
        <v>879</v>
      </c>
      <c r="B881">
        <v>12003439.31195393</v>
      </c>
      <c r="C881">
        <v>2448254.951498524</v>
      </c>
    </row>
    <row r="882" spans="1:3">
      <c r="A882">
        <v>880</v>
      </c>
      <c r="B882">
        <v>12003439.31189189</v>
      </c>
      <c r="C882">
        <v>2448251.419773253</v>
      </c>
    </row>
    <row r="883" spans="1:3">
      <c r="A883">
        <v>881</v>
      </c>
      <c r="B883">
        <v>12003439.31192069</v>
      </c>
      <c r="C883">
        <v>2448254.600268533</v>
      </c>
    </row>
    <row r="884" spans="1:3">
      <c r="A884">
        <v>882</v>
      </c>
      <c r="B884">
        <v>12003439.31171836</v>
      </c>
      <c r="C884">
        <v>2448247.198101958</v>
      </c>
    </row>
    <row r="885" spans="1:3">
      <c r="A885">
        <v>883</v>
      </c>
      <c r="B885">
        <v>12003439.31183937</v>
      </c>
      <c r="C885">
        <v>2448248.097679725</v>
      </c>
    </row>
    <row r="886" spans="1:3">
      <c r="A886">
        <v>884</v>
      </c>
      <c r="B886">
        <v>12003439.31162114</v>
      </c>
      <c r="C886">
        <v>2448247.589859072</v>
      </c>
    </row>
    <row r="887" spans="1:3">
      <c r="A887">
        <v>885</v>
      </c>
      <c r="B887">
        <v>12003439.31201908</v>
      </c>
      <c r="C887">
        <v>2448246.145784295</v>
      </c>
    </row>
    <row r="888" spans="1:3">
      <c r="A888">
        <v>886</v>
      </c>
      <c r="B888">
        <v>12003439.31142918</v>
      </c>
      <c r="C888">
        <v>2448240.570807673</v>
      </c>
    </row>
    <row r="889" spans="1:3">
      <c r="A889">
        <v>887</v>
      </c>
      <c r="B889">
        <v>12003439.3111461</v>
      </c>
      <c r="C889">
        <v>2448241.320232307</v>
      </c>
    </row>
    <row r="890" spans="1:3">
      <c r="A890">
        <v>888</v>
      </c>
      <c r="B890">
        <v>12003439.31110639</v>
      </c>
      <c r="C890">
        <v>2448241.986309768</v>
      </c>
    </row>
    <row r="891" spans="1:3">
      <c r="A891">
        <v>889</v>
      </c>
      <c r="B891">
        <v>12003439.31099153</v>
      </c>
      <c r="C891">
        <v>2448246.039051606</v>
      </c>
    </row>
    <row r="892" spans="1:3">
      <c r="A892">
        <v>890</v>
      </c>
      <c r="B892">
        <v>12003439.31091493</v>
      </c>
      <c r="C892">
        <v>2448243.958692621</v>
      </c>
    </row>
    <row r="893" spans="1:3">
      <c r="A893">
        <v>891</v>
      </c>
      <c r="B893">
        <v>12003439.31091004</v>
      </c>
      <c r="C893">
        <v>2448249.027992507</v>
      </c>
    </row>
    <row r="894" spans="1:3">
      <c r="A894">
        <v>892</v>
      </c>
      <c r="B894">
        <v>12003439.31035056</v>
      </c>
      <c r="C894">
        <v>2448256.499664648</v>
      </c>
    </row>
    <row r="895" spans="1:3">
      <c r="A895">
        <v>893</v>
      </c>
      <c r="B895">
        <v>12003439.31086741</v>
      </c>
      <c r="C895">
        <v>2448260.412277607</v>
      </c>
    </row>
    <row r="896" spans="1:3">
      <c r="A896">
        <v>894</v>
      </c>
      <c r="B896">
        <v>12003439.31066261</v>
      </c>
      <c r="C896">
        <v>2448255.937662235</v>
      </c>
    </row>
    <row r="897" spans="1:3">
      <c r="A897">
        <v>895</v>
      </c>
      <c r="B897">
        <v>12003439.31066071</v>
      </c>
      <c r="C897">
        <v>2448260.078226895</v>
      </c>
    </row>
    <row r="898" spans="1:3">
      <c r="A898">
        <v>896</v>
      </c>
      <c r="B898">
        <v>12003439.31057842</v>
      </c>
      <c r="C898">
        <v>2448257.787382369</v>
      </c>
    </row>
    <row r="899" spans="1:3">
      <c r="A899">
        <v>897</v>
      </c>
      <c r="B899">
        <v>12003439.31037526</v>
      </c>
      <c r="C899">
        <v>2448250.951473639</v>
      </c>
    </row>
    <row r="900" spans="1:3">
      <c r="A900">
        <v>898</v>
      </c>
      <c r="B900">
        <v>12003439.31034978</v>
      </c>
      <c r="C900">
        <v>2448259.634617051</v>
      </c>
    </row>
    <row r="901" spans="1:3">
      <c r="A901">
        <v>899</v>
      </c>
      <c r="B901">
        <v>12003439.3104584</v>
      </c>
      <c r="C901">
        <v>2448265.140612103</v>
      </c>
    </row>
    <row r="902" spans="1:3">
      <c r="A902">
        <v>900</v>
      </c>
      <c r="B902">
        <v>12003439.31061668</v>
      </c>
      <c r="C902">
        <v>2448258.444397193</v>
      </c>
    </row>
    <row r="903" spans="1:3">
      <c r="A903">
        <v>901</v>
      </c>
      <c r="B903">
        <v>12003439.31045574</v>
      </c>
      <c r="C903">
        <v>2448252.141672365</v>
      </c>
    </row>
    <row r="904" spans="1:3">
      <c r="A904">
        <v>902</v>
      </c>
      <c r="B904">
        <v>12003439.3104861</v>
      </c>
      <c r="C904">
        <v>2448255.199907606</v>
      </c>
    </row>
    <row r="905" spans="1:3">
      <c r="A905">
        <v>903</v>
      </c>
      <c r="B905">
        <v>12003439.31038288</v>
      </c>
      <c r="C905">
        <v>2448254.37591114</v>
      </c>
    </row>
    <row r="906" spans="1:3">
      <c r="A906">
        <v>904</v>
      </c>
      <c r="B906">
        <v>12003439.31060378</v>
      </c>
      <c r="C906">
        <v>2448258.813368127</v>
      </c>
    </row>
    <row r="907" spans="1:3">
      <c r="A907">
        <v>905</v>
      </c>
      <c r="B907">
        <v>12003439.31037265</v>
      </c>
      <c r="C907">
        <v>2448269.730857388</v>
      </c>
    </row>
    <row r="908" spans="1:3">
      <c r="A908">
        <v>906</v>
      </c>
      <c r="B908">
        <v>12003439.31050572</v>
      </c>
      <c r="C908">
        <v>2448256.753976403</v>
      </c>
    </row>
    <row r="909" spans="1:3">
      <c r="A909">
        <v>907</v>
      </c>
      <c r="B909">
        <v>12003439.31048835</v>
      </c>
      <c r="C909">
        <v>2448264.032759186</v>
      </c>
    </row>
    <row r="910" spans="1:3">
      <c r="A910">
        <v>908</v>
      </c>
      <c r="B910">
        <v>12003439.31050009</v>
      </c>
      <c r="C910">
        <v>2448260.847067499</v>
      </c>
    </row>
    <row r="911" spans="1:3">
      <c r="A911">
        <v>909</v>
      </c>
      <c r="B911">
        <v>12003439.31025083</v>
      </c>
      <c r="C911">
        <v>2448264.013220828</v>
      </c>
    </row>
    <row r="912" spans="1:3">
      <c r="A912">
        <v>910</v>
      </c>
      <c r="B912">
        <v>12003439.31052001</v>
      </c>
      <c r="C912">
        <v>2448260.202751645</v>
      </c>
    </row>
    <row r="913" spans="1:3">
      <c r="A913">
        <v>911</v>
      </c>
      <c r="B913">
        <v>12003439.31035497</v>
      </c>
      <c r="C913">
        <v>2448268.408152254</v>
      </c>
    </row>
    <row r="914" spans="1:3">
      <c r="A914">
        <v>912</v>
      </c>
      <c r="B914">
        <v>12003439.31051126</v>
      </c>
      <c r="C914">
        <v>2448264.293636757</v>
      </c>
    </row>
    <row r="915" spans="1:3">
      <c r="A915">
        <v>913</v>
      </c>
      <c r="B915">
        <v>12003439.31049407</v>
      </c>
      <c r="C915">
        <v>2448266.763869928</v>
      </c>
    </row>
    <row r="916" spans="1:3">
      <c r="A916">
        <v>914</v>
      </c>
      <c r="B916">
        <v>12003439.31027796</v>
      </c>
      <c r="C916">
        <v>2448260.105472804</v>
      </c>
    </row>
    <row r="917" spans="1:3">
      <c r="A917">
        <v>915</v>
      </c>
      <c r="B917">
        <v>12003439.31042946</v>
      </c>
      <c r="C917">
        <v>2448270.200688043</v>
      </c>
    </row>
    <row r="918" spans="1:3">
      <c r="A918">
        <v>916</v>
      </c>
      <c r="B918">
        <v>12003439.31028147</v>
      </c>
      <c r="C918">
        <v>2448266.218347401</v>
      </c>
    </row>
    <row r="919" spans="1:3">
      <c r="A919">
        <v>917</v>
      </c>
      <c r="B919">
        <v>12003439.31025605</v>
      </c>
      <c r="C919">
        <v>2448265.392993103</v>
      </c>
    </row>
    <row r="920" spans="1:3">
      <c r="A920">
        <v>918</v>
      </c>
      <c r="B920">
        <v>12003439.31040618</v>
      </c>
      <c r="C920">
        <v>2448261.340046786</v>
      </c>
    </row>
    <row r="921" spans="1:3">
      <c r="A921">
        <v>919</v>
      </c>
      <c r="B921">
        <v>12003439.31036585</v>
      </c>
      <c r="C921">
        <v>2448264.239023955</v>
      </c>
    </row>
    <row r="922" spans="1:3">
      <c r="A922">
        <v>920</v>
      </c>
      <c r="B922">
        <v>12003439.31028424</v>
      </c>
      <c r="C922">
        <v>2448267.50478724</v>
      </c>
    </row>
    <row r="923" spans="1:3">
      <c r="A923">
        <v>921</v>
      </c>
      <c r="B923">
        <v>12003439.31030568</v>
      </c>
      <c r="C923">
        <v>2448262.414027489</v>
      </c>
    </row>
    <row r="924" spans="1:3">
      <c r="A924">
        <v>922</v>
      </c>
      <c r="B924">
        <v>12003439.31013817</v>
      </c>
      <c r="C924">
        <v>2448260.154464888</v>
      </c>
    </row>
    <row r="925" spans="1:3">
      <c r="A925">
        <v>923</v>
      </c>
      <c r="B925">
        <v>12003439.3101106</v>
      </c>
      <c r="C925">
        <v>2448261.529168802</v>
      </c>
    </row>
    <row r="926" spans="1:3">
      <c r="A926">
        <v>924</v>
      </c>
      <c r="B926">
        <v>12003439.31036128</v>
      </c>
      <c r="C926">
        <v>2448264.883945724</v>
      </c>
    </row>
    <row r="927" spans="1:3">
      <c r="A927">
        <v>925</v>
      </c>
      <c r="B927">
        <v>12003439.31012889</v>
      </c>
      <c r="C927">
        <v>2448259.272679152</v>
      </c>
    </row>
    <row r="928" spans="1:3">
      <c r="A928">
        <v>926</v>
      </c>
      <c r="B928">
        <v>12003439.31038327</v>
      </c>
      <c r="C928">
        <v>2448261.277997821</v>
      </c>
    </row>
    <row r="929" spans="1:3">
      <c r="A929">
        <v>927</v>
      </c>
      <c r="B929">
        <v>12003439.3101425</v>
      </c>
      <c r="C929">
        <v>2448264.245934011</v>
      </c>
    </row>
    <row r="930" spans="1:3">
      <c r="A930">
        <v>928</v>
      </c>
      <c r="B930">
        <v>12003439.3103723</v>
      </c>
      <c r="C930">
        <v>2448259.014273113</v>
      </c>
    </row>
    <row r="931" spans="1:3">
      <c r="A931">
        <v>929</v>
      </c>
      <c r="B931">
        <v>12003439.31015938</v>
      </c>
      <c r="C931">
        <v>2448261.385928297</v>
      </c>
    </row>
    <row r="932" spans="1:3">
      <c r="A932">
        <v>930</v>
      </c>
      <c r="B932">
        <v>12003439.31010137</v>
      </c>
      <c r="C932">
        <v>2448259.98134762</v>
      </c>
    </row>
    <row r="933" spans="1:3">
      <c r="A933">
        <v>931</v>
      </c>
      <c r="B933">
        <v>12003439.31012434</v>
      </c>
      <c r="C933">
        <v>2448259.832636513</v>
      </c>
    </row>
    <row r="934" spans="1:3">
      <c r="A934">
        <v>932</v>
      </c>
      <c r="B934">
        <v>12003439.31009762</v>
      </c>
      <c r="C934">
        <v>2448260.781390729</v>
      </c>
    </row>
    <row r="935" spans="1:3">
      <c r="A935">
        <v>933</v>
      </c>
      <c r="B935">
        <v>12003439.31012597</v>
      </c>
      <c r="C935">
        <v>2448261.671879948</v>
      </c>
    </row>
    <row r="936" spans="1:3">
      <c r="A936">
        <v>934</v>
      </c>
      <c r="B936">
        <v>12003439.30994803</v>
      </c>
      <c r="C936">
        <v>2448261.564731704</v>
      </c>
    </row>
    <row r="937" spans="1:3">
      <c r="A937">
        <v>935</v>
      </c>
      <c r="B937">
        <v>12003439.3099729</v>
      </c>
      <c r="C937">
        <v>2448263.675727899</v>
      </c>
    </row>
    <row r="938" spans="1:3">
      <c r="A938">
        <v>936</v>
      </c>
      <c r="B938">
        <v>12003439.30980371</v>
      </c>
      <c r="C938">
        <v>2448259.101813374</v>
      </c>
    </row>
    <row r="939" spans="1:3">
      <c r="A939">
        <v>937</v>
      </c>
      <c r="B939">
        <v>12003439.3098664</v>
      </c>
      <c r="C939">
        <v>2448258.548076291</v>
      </c>
    </row>
    <row r="940" spans="1:3">
      <c r="A940">
        <v>938</v>
      </c>
      <c r="B940">
        <v>12003439.30963393</v>
      </c>
      <c r="C940">
        <v>2448262.039414793</v>
      </c>
    </row>
    <row r="941" spans="1:3">
      <c r="A941">
        <v>939</v>
      </c>
      <c r="B941">
        <v>12003439.30953185</v>
      </c>
      <c r="C941">
        <v>2448262.485217667</v>
      </c>
    </row>
    <row r="942" spans="1:3">
      <c r="A942">
        <v>940</v>
      </c>
      <c r="B942">
        <v>12003439.30957178</v>
      </c>
      <c r="C942">
        <v>2448263.586095942</v>
      </c>
    </row>
    <row r="943" spans="1:3">
      <c r="A943">
        <v>941</v>
      </c>
      <c r="B943">
        <v>12003439.30955482</v>
      </c>
      <c r="C943">
        <v>2448260.431994577</v>
      </c>
    </row>
    <row r="944" spans="1:3">
      <c r="A944">
        <v>942</v>
      </c>
      <c r="B944">
        <v>12003439.30959847</v>
      </c>
      <c r="C944">
        <v>2448260.813431577</v>
      </c>
    </row>
    <row r="945" spans="1:3">
      <c r="A945">
        <v>943</v>
      </c>
      <c r="B945">
        <v>12003439.30961205</v>
      </c>
      <c r="C945">
        <v>2448263.508394592</v>
      </c>
    </row>
    <row r="946" spans="1:3">
      <c r="A946">
        <v>944</v>
      </c>
      <c r="B946">
        <v>12003439.30958918</v>
      </c>
      <c r="C946">
        <v>2448260.993085789</v>
      </c>
    </row>
    <row r="947" spans="1:3">
      <c r="A947">
        <v>945</v>
      </c>
      <c r="B947">
        <v>12003439.30957954</v>
      </c>
      <c r="C947">
        <v>2448260.026766078</v>
      </c>
    </row>
    <row r="948" spans="1:3">
      <c r="A948">
        <v>946</v>
      </c>
      <c r="B948">
        <v>12003439.30959935</v>
      </c>
      <c r="C948">
        <v>2448264.440052448</v>
      </c>
    </row>
    <row r="949" spans="1:3">
      <c r="A949">
        <v>947</v>
      </c>
      <c r="B949">
        <v>12003439.30959402</v>
      </c>
      <c r="C949">
        <v>2448261.872816337</v>
      </c>
    </row>
    <row r="950" spans="1:3">
      <c r="A950">
        <v>948</v>
      </c>
      <c r="B950">
        <v>12003439.30955821</v>
      </c>
      <c r="C950">
        <v>2448260.532483132</v>
      </c>
    </row>
    <row r="951" spans="1:3">
      <c r="A951">
        <v>949</v>
      </c>
      <c r="B951">
        <v>12003439.30956497</v>
      </c>
      <c r="C951">
        <v>2448263.88976078</v>
      </c>
    </row>
    <row r="952" spans="1:3">
      <c r="A952">
        <v>950</v>
      </c>
      <c r="B952">
        <v>12003439.30953703</v>
      </c>
      <c r="C952">
        <v>2448263.856562825</v>
      </c>
    </row>
    <row r="953" spans="1:3">
      <c r="A953">
        <v>951</v>
      </c>
      <c r="B953">
        <v>12003439.30955555</v>
      </c>
      <c r="C953">
        <v>2448265.549927744</v>
      </c>
    </row>
    <row r="954" spans="1:3">
      <c r="A954">
        <v>952</v>
      </c>
      <c r="B954">
        <v>12003439.30955192</v>
      </c>
      <c r="C954">
        <v>2448265.301795893</v>
      </c>
    </row>
    <row r="955" spans="1:3">
      <c r="A955">
        <v>953</v>
      </c>
      <c r="B955">
        <v>12003439.30957073</v>
      </c>
      <c r="C955">
        <v>2448264.9391545</v>
      </c>
    </row>
    <row r="956" spans="1:3">
      <c r="A956">
        <v>954</v>
      </c>
      <c r="B956">
        <v>12003439.30959646</v>
      </c>
      <c r="C956">
        <v>2448261.1788209</v>
      </c>
    </row>
    <row r="957" spans="1:3">
      <c r="A957">
        <v>955</v>
      </c>
      <c r="B957">
        <v>12003439.30956296</v>
      </c>
      <c r="C957">
        <v>2448258.597214172</v>
      </c>
    </row>
    <row r="958" spans="1:3">
      <c r="A958">
        <v>956</v>
      </c>
      <c r="B958">
        <v>12003439.30960464</v>
      </c>
      <c r="C958">
        <v>2448262.872653143</v>
      </c>
    </row>
    <row r="959" spans="1:3">
      <c r="A959">
        <v>957</v>
      </c>
      <c r="B959">
        <v>12003439.3095822</v>
      </c>
      <c r="C959">
        <v>2448262.275225703</v>
      </c>
    </row>
    <row r="960" spans="1:3">
      <c r="A960">
        <v>958</v>
      </c>
      <c r="B960">
        <v>12003439.30954797</v>
      </c>
      <c r="C960">
        <v>2448263.46839196</v>
      </c>
    </row>
    <row r="961" spans="1:3">
      <c r="A961">
        <v>959</v>
      </c>
      <c r="B961">
        <v>12003439.30954131</v>
      </c>
      <c r="C961">
        <v>2448262.698553709</v>
      </c>
    </row>
    <row r="962" spans="1:3">
      <c r="A962">
        <v>960</v>
      </c>
      <c r="B962">
        <v>12003439.30954513</v>
      </c>
      <c r="C962">
        <v>2448264.66270238</v>
      </c>
    </row>
    <row r="963" spans="1:3">
      <c r="A963">
        <v>961</v>
      </c>
      <c r="B963">
        <v>12003439.3095284</v>
      </c>
      <c r="C963">
        <v>2448263.098048905</v>
      </c>
    </row>
    <row r="964" spans="1:3">
      <c r="A964">
        <v>962</v>
      </c>
      <c r="B964">
        <v>12003439.30954334</v>
      </c>
      <c r="C964">
        <v>2448264.12351388</v>
      </c>
    </row>
    <row r="965" spans="1:3">
      <c r="A965">
        <v>963</v>
      </c>
      <c r="B965">
        <v>12003439.30953632</v>
      </c>
      <c r="C965">
        <v>2448262.0549585</v>
      </c>
    </row>
    <row r="966" spans="1:3">
      <c r="A966">
        <v>964</v>
      </c>
      <c r="B966">
        <v>12003439.30951342</v>
      </c>
      <c r="C966">
        <v>2448265.1197387</v>
      </c>
    </row>
    <row r="967" spans="1:3">
      <c r="A967">
        <v>965</v>
      </c>
      <c r="B967">
        <v>12003439.30951724</v>
      </c>
      <c r="C967">
        <v>2448265.391860301</v>
      </c>
    </row>
    <row r="968" spans="1:3">
      <c r="A968">
        <v>966</v>
      </c>
      <c r="B968">
        <v>12003439.30951813</v>
      </c>
      <c r="C968">
        <v>2448265.414888139</v>
      </c>
    </row>
    <row r="969" spans="1:3">
      <c r="A969">
        <v>967</v>
      </c>
      <c r="B969">
        <v>12003439.30949924</v>
      </c>
      <c r="C969">
        <v>2448265.626662455</v>
      </c>
    </row>
    <row r="970" spans="1:3">
      <c r="A970">
        <v>968</v>
      </c>
      <c r="B970">
        <v>12003439.30950756</v>
      </c>
      <c r="C970">
        <v>2448266.054373998</v>
      </c>
    </row>
    <row r="971" spans="1:3">
      <c r="A971">
        <v>969</v>
      </c>
      <c r="B971">
        <v>12003439.30948094</v>
      </c>
      <c r="C971">
        <v>2448264.628724257</v>
      </c>
    </row>
    <row r="972" spans="1:3">
      <c r="A972">
        <v>970</v>
      </c>
      <c r="B972">
        <v>12003439.30947732</v>
      </c>
      <c r="C972">
        <v>2448265.067174132</v>
      </c>
    </row>
    <row r="973" spans="1:3">
      <c r="A973">
        <v>971</v>
      </c>
      <c r="B973">
        <v>12003439.30945501</v>
      </c>
      <c r="C973">
        <v>2448265.870090891</v>
      </c>
    </row>
    <row r="974" spans="1:3">
      <c r="A974">
        <v>972</v>
      </c>
      <c r="B974">
        <v>12003439.30946976</v>
      </c>
      <c r="C974">
        <v>2448266.800802109</v>
      </c>
    </row>
    <row r="975" spans="1:3">
      <c r="A975">
        <v>973</v>
      </c>
      <c r="B975">
        <v>12003439.30942481</v>
      </c>
      <c r="C975">
        <v>2448264.70872915</v>
      </c>
    </row>
    <row r="976" spans="1:3">
      <c r="A976">
        <v>974</v>
      </c>
      <c r="B976">
        <v>12003439.30940265</v>
      </c>
      <c r="C976">
        <v>2448264.349220897</v>
      </c>
    </row>
    <row r="977" spans="1:3">
      <c r="A977">
        <v>975</v>
      </c>
      <c r="B977">
        <v>12003439.30940268</v>
      </c>
      <c r="C977">
        <v>2448265.832388556</v>
      </c>
    </row>
    <row r="978" spans="1:3">
      <c r="A978">
        <v>976</v>
      </c>
      <c r="B978">
        <v>12003439.30941095</v>
      </c>
      <c r="C978">
        <v>2448263.762816346</v>
      </c>
    </row>
    <row r="979" spans="1:3">
      <c r="A979">
        <v>977</v>
      </c>
      <c r="B979">
        <v>12003439.30942909</v>
      </c>
      <c r="C979">
        <v>2448266.171686378</v>
      </c>
    </row>
    <row r="980" spans="1:3">
      <c r="A980">
        <v>978</v>
      </c>
      <c r="B980">
        <v>12003439.30940689</v>
      </c>
      <c r="C980">
        <v>2448264.250474156</v>
      </c>
    </row>
    <row r="981" spans="1:3">
      <c r="A981">
        <v>979</v>
      </c>
      <c r="B981">
        <v>12003439.30942262</v>
      </c>
      <c r="C981">
        <v>2448262.077042625</v>
      </c>
    </row>
    <row r="982" spans="1:3">
      <c r="A982">
        <v>980</v>
      </c>
      <c r="B982">
        <v>12003439.30940931</v>
      </c>
      <c r="C982">
        <v>2448263.611812457</v>
      </c>
    </row>
    <row r="983" spans="1:3">
      <c r="A983">
        <v>981</v>
      </c>
      <c r="B983">
        <v>12003439.30940854</v>
      </c>
      <c r="C983">
        <v>2448263.228280805</v>
      </c>
    </row>
    <row r="984" spans="1:3">
      <c r="A984">
        <v>982</v>
      </c>
      <c r="B984">
        <v>12003439.30941608</v>
      </c>
      <c r="C984">
        <v>2448262.749954066</v>
      </c>
    </row>
    <row r="985" spans="1:3">
      <c r="A985">
        <v>983</v>
      </c>
      <c r="B985">
        <v>12003439.30941317</v>
      </c>
      <c r="C985">
        <v>2448263.56874403</v>
      </c>
    </row>
    <row r="986" spans="1:3">
      <c r="A986">
        <v>984</v>
      </c>
      <c r="B986">
        <v>12003439.30940849</v>
      </c>
      <c r="C986">
        <v>2448263.881155134</v>
      </c>
    </row>
    <row r="987" spans="1:3">
      <c r="A987">
        <v>985</v>
      </c>
      <c r="B987">
        <v>12003439.30940591</v>
      </c>
      <c r="C987">
        <v>2448265.646643625</v>
      </c>
    </row>
    <row r="988" spans="1:3">
      <c r="A988">
        <v>986</v>
      </c>
      <c r="B988">
        <v>12003439.30939874</v>
      </c>
      <c r="C988">
        <v>2448264.414578367</v>
      </c>
    </row>
    <row r="989" spans="1:3">
      <c r="A989">
        <v>987</v>
      </c>
      <c r="B989">
        <v>12003439.30939458</v>
      </c>
      <c r="C989">
        <v>2448265.949305689</v>
      </c>
    </row>
    <row r="990" spans="1:3">
      <c r="A990">
        <v>988</v>
      </c>
      <c r="B990">
        <v>12003439.30940093</v>
      </c>
      <c r="C990">
        <v>2448265.968841806</v>
      </c>
    </row>
    <row r="991" spans="1:3">
      <c r="A991">
        <v>989</v>
      </c>
      <c r="B991">
        <v>12003439.30940656</v>
      </c>
      <c r="C991">
        <v>2448263.286220926</v>
      </c>
    </row>
    <row r="992" spans="1:3">
      <c r="A992">
        <v>990</v>
      </c>
      <c r="B992">
        <v>12003439.30940433</v>
      </c>
      <c r="C992">
        <v>2448265.934040521</v>
      </c>
    </row>
    <row r="993" spans="1:3">
      <c r="A993">
        <v>991</v>
      </c>
      <c r="B993">
        <v>12003439.30940333</v>
      </c>
      <c r="C993">
        <v>2448266.65154874</v>
      </c>
    </row>
    <row r="994" spans="1:3">
      <c r="A994">
        <v>992</v>
      </c>
      <c r="B994">
        <v>12003439.30939465</v>
      </c>
      <c r="C994">
        <v>2448265.478919774</v>
      </c>
    </row>
    <row r="995" spans="1:3">
      <c r="A995">
        <v>993</v>
      </c>
      <c r="B995">
        <v>12003439.30940463</v>
      </c>
      <c r="C995">
        <v>2448266.353078797</v>
      </c>
    </row>
    <row r="996" spans="1:3">
      <c r="A996">
        <v>994</v>
      </c>
      <c r="B996">
        <v>12003439.30939306</v>
      </c>
      <c r="C996">
        <v>2448266.703250059</v>
      </c>
    </row>
    <row r="997" spans="1:3">
      <c r="A997">
        <v>995</v>
      </c>
      <c r="B997">
        <v>12003439.30940395</v>
      </c>
      <c r="C997">
        <v>2448265.31966185</v>
      </c>
    </row>
    <row r="998" spans="1:3">
      <c r="A998">
        <v>996</v>
      </c>
      <c r="B998">
        <v>12003439.30940531</v>
      </c>
      <c r="C998">
        <v>2448267.388065298</v>
      </c>
    </row>
    <row r="999" spans="1:3">
      <c r="A999">
        <v>997</v>
      </c>
      <c r="B999">
        <v>12003439.30940719</v>
      </c>
      <c r="C999">
        <v>2448267.936387589</v>
      </c>
    </row>
    <row r="1000" spans="1:3">
      <c r="A1000">
        <v>998</v>
      </c>
      <c r="B1000">
        <v>12003439.30939629</v>
      </c>
      <c r="C1000">
        <v>2448267.86546916</v>
      </c>
    </row>
    <row r="1001" spans="1:3">
      <c r="A1001">
        <v>999</v>
      </c>
      <c r="B1001">
        <v>12003439.30939548</v>
      </c>
      <c r="C1001">
        <v>2448266.828566578</v>
      </c>
    </row>
    <row r="1002" spans="1:3">
      <c r="A1002">
        <v>1000</v>
      </c>
      <c r="B1002">
        <v>12003439.30939329</v>
      </c>
      <c r="C1002">
        <v>2448265.869115479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5088066.8050958</v>
      </c>
      <c r="C2">
        <v>1939309.368605769</v>
      </c>
    </row>
    <row r="3" spans="1:3">
      <c r="A3">
        <v>1</v>
      </c>
      <c r="B3">
        <v>29748830.99484231</v>
      </c>
      <c r="C3">
        <v>2562933.93687</v>
      </c>
    </row>
    <row r="4" spans="1:3">
      <c r="A4">
        <v>2</v>
      </c>
      <c r="B4">
        <v>29684349.63085751</v>
      </c>
      <c r="C4">
        <v>2566271.892993981</v>
      </c>
    </row>
    <row r="5" spans="1:3">
      <c r="A5">
        <v>3</v>
      </c>
      <c r="B5">
        <v>29622246.84997549</v>
      </c>
      <c r="C5">
        <v>2569296.646414988</v>
      </c>
    </row>
    <row r="6" spans="1:3">
      <c r="A6">
        <v>4</v>
      </c>
      <c r="B6">
        <v>29561425.56381288</v>
      </c>
      <c r="C6">
        <v>2572017.204507389</v>
      </c>
    </row>
    <row r="7" spans="1:3">
      <c r="A7">
        <v>5</v>
      </c>
      <c r="B7">
        <v>29501859.64309571</v>
      </c>
      <c r="C7">
        <v>2574441.388961421</v>
      </c>
    </row>
    <row r="8" spans="1:3">
      <c r="A8">
        <v>6</v>
      </c>
      <c r="B8">
        <v>29443148.98381419</v>
      </c>
      <c r="C8">
        <v>2576575.96025599</v>
      </c>
    </row>
    <row r="9" spans="1:3">
      <c r="A9">
        <v>7</v>
      </c>
      <c r="B9">
        <v>29386043.64260467</v>
      </c>
      <c r="C9">
        <v>2578426.719802823</v>
      </c>
    </row>
    <row r="10" spans="1:3">
      <c r="A10">
        <v>8</v>
      </c>
      <c r="B10">
        <v>29330400.6999145</v>
      </c>
      <c r="C10">
        <v>2579998.593694739</v>
      </c>
    </row>
    <row r="11" spans="1:3">
      <c r="A11">
        <v>9</v>
      </c>
      <c r="B11">
        <v>29275800.14413646</v>
      </c>
      <c r="C11">
        <v>2581295.701089919</v>
      </c>
    </row>
    <row r="12" spans="1:3">
      <c r="A12">
        <v>10</v>
      </c>
      <c r="B12">
        <v>29223182.23323952</v>
      </c>
      <c r="C12">
        <v>2582321.409576811</v>
      </c>
    </row>
    <row r="13" spans="1:3">
      <c r="A13">
        <v>11</v>
      </c>
      <c r="B13">
        <v>29172146.57283824</v>
      </c>
      <c r="C13">
        <v>2583078.379331191</v>
      </c>
    </row>
    <row r="14" spans="1:3">
      <c r="A14">
        <v>12</v>
      </c>
      <c r="B14">
        <v>29122458.43427474</v>
      </c>
      <c r="C14">
        <v>2583568.59745546</v>
      </c>
    </row>
    <row r="15" spans="1:3">
      <c r="A15">
        <v>13</v>
      </c>
      <c r="B15">
        <v>29074163.610367</v>
      </c>
      <c r="C15">
        <v>2583793.403552122</v>
      </c>
    </row>
    <row r="16" spans="1:3">
      <c r="A16">
        <v>14</v>
      </c>
      <c r="B16">
        <v>29027175.05436981</v>
      </c>
      <c r="C16">
        <v>2583753.507302927</v>
      </c>
    </row>
    <row r="17" spans="1:3">
      <c r="A17">
        <v>15</v>
      </c>
      <c r="B17">
        <v>28981081.35644707</v>
      </c>
      <c r="C17">
        <v>2583448.998589327</v>
      </c>
    </row>
    <row r="18" spans="1:3">
      <c r="A18">
        <v>16</v>
      </c>
      <c r="B18">
        <v>28935484.85943933</v>
      </c>
      <c r="C18">
        <v>2582879.350481703</v>
      </c>
    </row>
    <row r="19" spans="1:3">
      <c r="A19">
        <v>17</v>
      </c>
      <c r="B19">
        <v>28890870.90772076</v>
      </c>
      <c r="C19">
        <v>2582043.415237351</v>
      </c>
    </row>
    <row r="20" spans="1:3">
      <c r="A20">
        <v>18</v>
      </c>
      <c r="B20">
        <v>28847720.62324364</v>
      </c>
      <c r="C20">
        <v>2580939.413268408</v>
      </c>
    </row>
    <row r="21" spans="1:3">
      <c r="A21">
        <v>19</v>
      </c>
      <c r="B21">
        <v>28797137.46772444</v>
      </c>
      <c r="C21">
        <v>2579564.914866178</v>
      </c>
    </row>
    <row r="22" spans="1:3">
      <c r="A22">
        <v>20</v>
      </c>
      <c r="B22">
        <v>28747684.59689113</v>
      </c>
      <c r="C22">
        <v>2577917.049657119</v>
      </c>
    </row>
    <row r="23" spans="1:3">
      <c r="A23">
        <v>21</v>
      </c>
      <c r="B23">
        <v>28699837.57928429</v>
      </c>
      <c r="C23">
        <v>2575992.287648387</v>
      </c>
    </row>
    <row r="24" spans="1:3">
      <c r="A24">
        <v>22</v>
      </c>
      <c r="B24">
        <v>28653973.96039398</v>
      </c>
      <c r="C24">
        <v>2573786.416479944</v>
      </c>
    </row>
    <row r="25" spans="1:3">
      <c r="A25">
        <v>23</v>
      </c>
      <c r="B25">
        <v>28610551.59353038</v>
      </c>
      <c r="C25">
        <v>2571294.516012969</v>
      </c>
    </row>
    <row r="26" spans="1:3">
      <c r="A26">
        <v>24</v>
      </c>
      <c r="B26">
        <v>28570139.58920722</v>
      </c>
      <c r="C26">
        <v>2568510.93254476</v>
      </c>
    </row>
    <row r="27" spans="1:3">
      <c r="A27">
        <v>25</v>
      </c>
      <c r="B27">
        <v>16088408.82397227</v>
      </c>
      <c r="C27">
        <v>2569048.339019177</v>
      </c>
    </row>
    <row r="28" spans="1:3">
      <c r="A28">
        <v>26</v>
      </c>
      <c r="B28">
        <v>11967620.93831624</v>
      </c>
      <c r="C28">
        <v>2569835.407653102</v>
      </c>
    </row>
    <row r="29" spans="1:3">
      <c r="A29">
        <v>27</v>
      </c>
      <c r="B29">
        <v>11106159.68626662</v>
      </c>
      <c r="C29">
        <v>2571236.514176583</v>
      </c>
    </row>
    <row r="30" spans="1:3">
      <c r="A30">
        <v>28</v>
      </c>
      <c r="B30">
        <v>10485365.60232426</v>
      </c>
      <c r="C30">
        <v>2572272.28817497</v>
      </c>
    </row>
    <row r="31" spans="1:3">
      <c r="A31">
        <v>29</v>
      </c>
      <c r="B31">
        <v>10525009.62215162</v>
      </c>
      <c r="C31">
        <v>2572503.455284155</v>
      </c>
    </row>
    <row r="32" spans="1:3">
      <c r="A32">
        <v>30</v>
      </c>
      <c r="B32">
        <v>10032172.13229229</v>
      </c>
      <c r="C32">
        <v>2573232.916769862</v>
      </c>
    </row>
    <row r="33" spans="1:3">
      <c r="A33">
        <v>31</v>
      </c>
      <c r="B33">
        <v>10066188.3770089</v>
      </c>
      <c r="C33">
        <v>2573382.321552996</v>
      </c>
    </row>
    <row r="34" spans="1:3">
      <c r="A34">
        <v>32</v>
      </c>
      <c r="B34">
        <v>9669651.027346916</v>
      </c>
      <c r="C34">
        <v>2573950.802646832</v>
      </c>
    </row>
    <row r="35" spans="1:3">
      <c r="A35">
        <v>33</v>
      </c>
      <c r="B35">
        <v>9699310.325544473</v>
      </c>
      <c r="C35">
        <v>2574035.218134786</v>
      </c>
    </row>
    <row r="36" spans="1:3">
      <c r="A36">
        <v>34</v>
      </c>
      <c r="B36">
        <v>9370279.918383552</v>
      </c>
      <c r="C36">
        <v>2574515.380828196</v>
      </c>
    </row>
    <row r="37" spans="1:3">
      <c r="A37">
        <v>35</v>
      </c>
      <c r="B37">
        <v>9371941.375694472</v>
      </c>
      <c r="C37">
        <v>2574849.971085294</v>
      </c>
    </row>
    <row r="38" spans="1:3">
      <c r="A38">
        <v>36</v>
      </c>
      <c r="B38">
        <v>9189849.198538059</v>
      </c>
      <c r="C38">
        <v>2576718.226991365</v>
      </c>
    </row>
    <row r="39" spans="1:3">
      <c r="A39">
        <v>37</v>
      </c>
      <c r="B39">
        <v>9371955.793223353</v>
      </c>
      <c r="C39">
        <v>2574850.412494297</v>
      </c>
    </row>
    <row r="40" spans="1:3">
      <c r="A40">
        <v>38</v>
      </c>
      <c r="B40">
        <v>9188845.444537159</v>
      </c>
      <c r="C40">
        <v>2576726.8592576</v>
      </c>
    </row>
    <row r="41" spans="1:3">
      <c r="A41">
        <v>39</v>
      </c>
      <c r="B41">
        <v>9371956.049219269</v>
      </c>
      <c r="C41">
        <v>2574850.783895131</v>
      </c>
    </row>
    <row r="42" spans="1:3">
      <c r="A42">
        <v>40</v>
      </c>
      <c r="B42">
        <v>9187803.690307453</v>
      </c>
      <c r="C42">
        <v>2576734.086000751</v>
      </c>
    </row>
    <row r="43" spans="1:3">
      <c r="A43">
        <v>41</v>
      </c>
      <c r="B43">
        <v>9371780.035143221</v>
      </c>
      <c r="C43">
        <v>2574851.603323448</v>
      </c>
    </row>
    <row r="44" spans="1:3">
      <c r="A44">
        <v>42</v>
      </c>
      <c r="B44">
        <v>9186461.679037118</v>
      </c>
      <c r="C44">
        <v>2576740.90649695</v>
      </c>
    </row>
    <row r="45" spans="1:3">
      <c r="A45">
        <v>43</v>
      </c>
      <c r="B45">
        <v>9371698.321720038</v>
      </c>
      <c r="C45">
        <v>2574852.052272866</v>
      </c>
    </row>
    <row r="46" spans="1:3">
      <c r="A46">
        <v>44</v>
      </c>
      <c r="B46">
        <v>9185426.333171342</v>
      </c>
      <c r="C46">
        <v>2576745.872384197</v>
      </c>
    </row>
    <row r="47" spans="1:3">
      <c r="A47">
        <v>45</v>
      </c>
      <c r="B47">
        <v>9371557.257635592</v>
      </c>
      <c r="C47">
        <v>2574852.644143417</v>
      </c>
    </row>
    <row r="48" spans="1:3">
      <c r="A48">
        <v>46</v>
      </c>
      <c r="B48">
        <v>9184951.019009989</v>
      </c>
      <c r="C48">
        <v>2576748.428160656</v>
      </c>
    </row>
    <row r="49" spans="1:3">
      <c r="A49">
        <v>47</v>
      </c>
      <c r="B49">
        <v>9371643.673576877</v>
      </c>
      <c r="C49">
        <v>2574852.481172203</v>
      </c>
    </row>
    <row r="50" spans="1:3">
      <c r="A50">
        <v>48</v>
      </c>
      <c r="B50">
        <v>9184424.125387685</v>
      </c>
      <c r="C50">
        <v>2576750.301315582</v>
      </c>
    </row>
    <row r="51" spans="1:3">
      <c r="A51">
        <v>49</v>
      </c>
      <c r="B51">
        <v>9351323.813051473</v>
      </c>
      <c r="C51">
        <v>2575104.448584545</v>
      </c>
    </row>
    <row r="52" spans="1:3">
      <c r="A52">
        <v>50</v>
      </c>
      <c r="B52">
        <v>8339372.730129896</v>
      </c>
      <c r="C52">
        <v>2574347.484499144</v>
      </c>
    </row>
    <row r="53" spans="1:3">
      <c r="A53">
        <v>51</v>
      </c>
      <c r="B53">
        <v>7802864.565834087</v>
      </c>
      <c r="C53">
        <v>2575418.548874743</v>
      </c>
    </row>
    <row r="54" spans="1:3">
      <c r="A54">
        <v>52</v>
      </c>
      <c r="B54">
        <v>7375778.561930703</v>
      </c>
      <c r="C54">
        <v>2576448.497817274</v>
      </c>
    </row>
    <row r="55" spans="1:3">
      <c r="A55">
        <v>53</v>
      </c>
      <c r="B55">
        <v>7038777.627311519</v>
      </c>
      <c r="C55">
        <v>2577201.043352013</v>
      </c>
    </row>
    <row r="56" spans="1:3">
      <c r="A56">
        <v>54</v>
      </c>
      <c r="B56">
        <v>6748166.833733679</v>
      </c>
      <c r="C56">
        <v>2577578.857725084</v>
      </c>
    </row>
    <row r="57" spans="1:3">
      <c r="A57">
        <v>55</v>
      </c>
      <c r="B57">
        <v>6731902.737576007</v>
      </c>
      <c r="C57">
        <v>2577665.407846851</v>
      </c>
    </row>
    <row r="58" spans="1:3">
      <c r="A58">
        <v>56</v>
      </c>
      <c r="B58">
        <v>6529508.718601222</v>
      </c>
      <c r="C58">
        <v>2577900.973478331</v>
      </c>
    </row>
    <row r="59" spans="1:3">
      <c r="A59">
        <v>57</v>
      </c>
      <c r="B59">
        <v>6447202.551697977</v>
      </c>
      <c r="C59">
        <v>2578766.449410172</v>
      </c>
    </row>
    <row r="60" spans="1:3">
      <c r="A60">
        <v>58</v>
      </c>
      <c r="B60">
        <v>6227968.116600025</v>
      </c>
      <c r="C60">
        <v>2579974.721149945</v>
      </c>
    </row>
    <row r="61" spans="1:3">
      <c r="A61">
        <v>59</v>
      </c>
      <c r="B61">
        <v>6068036.099061059</v>
      </c>
      <c r="C61">
        <v>2580899.975995235</v>
      </c>
    </row>
    <row r="62" spans="1:3">
      <c r="A62">
        <v>60</v>
      </c>
      <c r="B62">
        <v>5925395.433774697</v>
      </c>
      <c r="C62">
        <v>2582124.382668382</v>
      </c>
    </row>
    <row r="63" spans="1:3">
      <c r="A63">
        <v>61</v>
      </c>
      <c r="B63">
        <v>5937420.422093931</v>
      </c>
      <c r="C63">
        <v>2582250.010898484</v>
      </c>
    </row>
    <row r="64" spans="1:3">
      <c r="A64">
        <v>62</v>
      </c>
      <c r="B64">
        <v>5807021.813324352</v>
      </c>
      <c r="C64">
        <v>2582183.846037392</v>
      </c>
    </row>
    <row r="65" spans="1:3">
      <c r="A65">
        <v>63</v>
      </c>
      <c r="B65">
        <v>5756907.673487697</v>
      </c>
      <c r="C65">
        <v>2582789.471867228</v>
      </c>
    </row>
    <row r="66" spans="1:3">
      <c r="A66">
        <v>64</v>
      </c>
      <c r="B66">
        <v>5744087.78644044</v>
      </c>
      <c r="C66">
        <v>2582930.712458206</v>
      </c>
    </row>
    <row r="67" spans="1:3">
      <c r="A67">
        <v>65</v>
      </c>
      <c r="B67">
        <v>5684631.707803924</v>
      </c>
      <c r="C67">
        <v>2582733.672453731</v>
      </c>
    </row>
    <row r="68" spans="1:3">
      <c r="A68">
        <v>66</v>
      </c>
      <c r="B68">
        <v>5684881.353948561</v>
      </c>
      <c r="C68">
        <v>2582862.792925278</v>
      </c>
    </row>
    <row r="69" spans="1:3">
      <c r="A69">
        <v>67</v>
      </c>
      <c r="B69">
        <v>5595814.159097855</v>
      </c>
      <c r="C69">
        <v>2582941.739878338</v>
      </c>
    </row>
    <row r="70" spans="1:3">
      <c r="A70">
        <v>68</v>
      </c>
      <c r="B70">
        <v>5596000.528701834</v>
      </c>
      <c r="C70">
        <v>2583060.276357336</v>
      </c>
    </row>
    <row r="71" spans="1:3">
      <c r="A71">
        <v>69</v>
      </c>
      <c r="B71">
        <v>5509623.368231825</v>
      </c>
      <c r="C71">
        <v>2582935.223986796</v>
      </c>
    </row>
    <row r="72" spans="1:3">
      <c r="A72">
        <v>70</v>
      </c>
      <c r="B72">
        <v>5509835.155134025</v>
      </c>
      <c r="C72">
        <v>2583043.593972658</v>
      </c>
    </row>
    <row r="73" spans="1:3">
      <c r="A73">
        <v>71</v>
      </c>
      <c r="B73">
        <v>5426346.594319672</v>
      </c>
      <c r="C73">
        <v>2582733.765253891</v>
      </c>
    </row>
    <row r="74" spans="1:3">
      <c r="A74">
        <v>72</v>
      </c>
      <c r="B74">
        <v>5416741.017570292</v>
      </c>
      <c r="C74">
        <v>2582675.069529427</v>
      </c>
    </row>
    <row r="75" spans="1:3">
      <c r="A75">
        <v>73</v>
      </c>
      <c r="B75">
        <v>5351743.684381614</v>
      </c>
      <c r="C75">
        <v>2582703.506403081</v>
      </c>
    </row>
    <row r="76" spans="1:3">
      <c r="A76">
        <v>74</v>
      </c>
      <c r="B76">
        <v>5351356.987634782</v>
      </c>
      <c r="C76">
        <v>2582851.134601124</v>
      </c>
    </row>
    <row r="77" spans="1:3">
      <c r="A77">
        <v>75</v>
      </c>
      <c r="B77">
        <v>5288727.876282406</v>
      </c>
      <c r="C77">
        <v>2583110.4228404</v>
      </c>
    </row>
    <row r="78" spans="1:3">
      <c r="A78">
        <v>76</v>
      </c>
      <c r="B78">
        <v>5187023.187160459</v>
      </c>
      <c r="C78">
        <v>2583414.640015006</v>
      </c>
    </row>
    <row r="79" spans="1:3">
      <c r="A79">
        <v>77</v>
      </c>
      <c r="B79">
        <v>5160334.836300071</v>
      </c>
      <c r="C79">
        <v>2584366.148599945</v>
      </c>
    </row>
    <row r="80" spans="1:3">
      <c r="A80">
        <v>78</v>
      </c>
      <c r="B80">
        <v>5092379.475990382</v>
      </c>
      <c r="C80">
        <v>2585024.968940064</v>
      </c>
    </row>
    <row r="81" spans="1:3">
      <c r="A81">
        <v>79</v>
      </c>
      <c r="B81">
        <v>5004197.740286442</v>
      </c>
      <c r="C81">
        <v>2585957.758922186</v>
      </c>
    </row>
    <row r="82" spans="1:3">
      <c r="A82">
        <v>80</v>
      </c>
      <c r="B82">
        <v>4965328.091942854</v>
      </c>
      <c r="C82">
        <v>2586523.014368671</v>
      </c>
    </row>
    <row r="83" spans="1:3">
      <c r="A83">
        <v>81</v>
      </c>
      <c r="B83">
        <v>5007770.790201586</v>
      </c>
      <c r="C83">
        <v>2586142.975145443</v>
      </c>
    </row>
    <row r="84" spans="1:3">
      <c r="A84">
        <v>82</v>
      </c>
      <c r="B84">
        <v>5017077.776364165</v>
      </c>
      <c r="C84">
        <v>2586626.618493979</v>
      </c>
    </row>
    <row r="85" spans="1:3">
      <c r="A85">
        <v>83</v>
      </c>
      <c r="B85">
        <v>5017322.332698305</v>
      </c>
      <c r="C85">
        <v>2586730.747963723</v>
      </c>
    </row>
    <row r="86" spans="1:3">
      <c r="A86">
        <v>84</v>
      </c>
      <c r="B86">
        <v>5015310.306161213</v>
      </c>
      <c r="C86">
        <v>2587078.865789046</v>
      </c>
    </row>
    <row r="87" spans="1:3">
      <c r="A87">
        <v>85</v>
      </c>
      <c r="B87">
        <v>5017249.122765764</v>
      </c>
      <c r="C87">
        <v>2586740.52849669</v>
      </c>
    </row>
    <row r="88" spans="1:3">
      <c r="A88">
        <v>86</v>
      </c>
      <c r="B88">
        <v>5011734.788510633</v>
      </c>
      <c r="C88">
        <v>2587103.808345905</v>
      </c>
    </row>
    <row r="89" spans="1:3">
      <c r="A89">
        <v>87</v>
      </c>
      <c r="B89">
        <v>4994898.470730463</v>
      </c>
      <c r="C89">
        <v>2586910.56267041</v>
      </c>
    </row>
    <row r="90" spans="1:3">
      <c r="A90">
        <v>88</v>
      </c>
      <c r="B90">
        <v>4902501.140317473</v>
      </c>
      <c r="C90">
        <v>2587738.554519652</v>
      </c>
    </row>
    <row r="91" spans="1:3">
      <c r="A91">
        <v>89</v>
      </c>
      <c r="B91">
        <v>4865616.119218278</v>
      </c>
      <c r="C91">
        <v>2588921.176999067</v>
      </c>
    </row>
    <row r="92" spans="1:3">
      <c r="A92">
        <v>90</v>
      </c>
      <c r="B92">
        <v>4818146.995086621</v>
      </c>
      <c r="C92">
        <v>2589320.933762745</v>
      </c>
    </row>
    <row r="93" spans="1:3">
      <c r="A93">
        <v>91</v>
      </c>
      <c r="B93">
        <v>4807316.650806333</v>
      </c>
      <c r="C93">
        <v>2589570.795041619</v>
      </c>
    </row>
    <row r="94" spans="1:3">
      <c r="A94">
        <v>92</v>
      </c>
      <c r="B94">
        <v>4767258.160615817</v>
      </c>
      <c r="C94">
        <v>2590104.164538805</v>
      </c>
    </row>
    <row r="95" spans="1:3">
      <c r="A95">
        <v>93</v>
      </c>
      <c r="B95">
        <v>4738157.459980441</v>
      </c>
      <c r="C95">
        <v>2590896.00351417</v>
      </c>
    </row>
    <row r="96" spans="1:3">
      <c r="A96">
        <v>94</v>
      </c>
      <c r="B96">
        <v>4741461.695265537</v>
      </c>
      <c r="C96">
        <v>2591051.866556919</v>
      </c>
    </row>
    <row r="97" spans="1:3">
      <c r="A97">
        <v>95</v>
      </c>
      <c r="B97">
        <v>4734680.392019231</v>
      </c>
      <c r="C97">
        <v>2591631.381304099</v>
      </c>
    </row>
    <row r="98" spans="1:3">
      <c r="A98">
        <v>96</v>
      </c>
      <c r="B98">
        <v>4740184.528835133</v>
      </c>
      <c r="C98">
        <v>2591725.739699456</v>
      </c>
    </row>
    <row r="99" spans="1:3">
      <c r="A99">
        <v>97</v>
      </c>
      <c r="B99">
        <v>4749340.511150968</v>
      </c>
      <c r="C99">
        <v>2592022.611949853</v>
      </c>
    </row>
    <row r="100" spans="1:3">
      <c r="A100">
        <v>98</v>
      </c>
      <c r="B100">
        <v>4754169.809206787</v>
      </c>
      <c r="C100">
        <v>2592141.340417129</v>
      </c>
    </row>
    <row r="101" spans="1:3">
      <c r="A101">
        <v>99</v>
      </c>
      <c r="B101">
        <v>4762707.98265145</v>
      </c>
      <c r="C101">
        <v>2592430.214386479</v>
      </c>
    </row>
    <row r="102" spans="1:3">
      <c r="A102">
        <v>100</v>
      </c>
      <c r="B102">
        <v>4769191.4801356</v>
      </c>
      <c r="C102">
        <v>2592450.539273818</v>
      </c>
    </row>
    <row r="103" spans="1:3">
      <c r="A103">
        <v>101</v>
      </c>
      <c r="B103">
        <v>4777009.140951423</v>
      </c>
      <c r="C103">
        <v>2592528.155425119</v>
      </c>
    </row>
    <row r="104" spans="1:3">
      <c r="A104">
        <v>102</v>
      </c>
      <c r="B104">
        <v>4717546.238043409</v>
      </c>
      <c r="C104">
        <v>2592889.434246484</v>
      </c>
    </row>
    <row r="105" spans="1:3">
      <c r="A105">
        <v>103</v>
      </c>
      <c r="B105">
        <v>4619930.692899826</v>
      </c>
      <c r="C105">
        <v>2593548.794652083</v>
      </c>
    </row>
    <row r="106" spans="1:3">
      <c r="A106">
        <v>104</v>
      </c>
      <c r="B106">
        <v>4587290.63292837</v>
      </c>
      <c r="C106">
        <v>2593978.331981692</v>
      </c>
    </row>
    <row r="107" spans="1:3">
      <c r="A107">
        <v>105</v>
      </c>
      <c r="B107">
        <v>4604619.735398955</v>
      </c>
      <c r="C107">
        <v>2593941.859192312</v>
      </c>
    </row>
    <row r="108" spans="1:3">
      <c r="A108">
        <v>106</v>
      </c>
      <c r="B108">
        <v>4622748.038861393</v>
      </c>
      <c r="C108">
        <v>2593961.551163364</v>
      </c>
    </row>
    <row r="109" spans="1:3">
      <c r="A109">
        <v>107</v>
      </c>
      <c r="B109">
        <v>4542010.235990149</v>
      </c>
      <c r="C109">
        <v>2595067.275277966</v>
      </c>
    </row>
    <row r="110" spans="1:3">
      <c r="A110">
        <v>108</v>
      </c>
      <c r="B110">
        <v>4507051.142813691</v>
      </c>
      <c r="C110">
        <v>2595904.920372559</v>
      </c>
    </row>
    <row r="111" spans="1:3">
      <c r="A111">
        <v>109</v>
      </c>
      <c r="B111">
        <v>4503030.234856253</v>
      </c>
      <c r="C111">
        <v>2596426.632997421</v>
      </c>
    </row>
    <row r="112" spans="1:3">
      <c r="A112">
        <v>110</v>
      </c>
      <c r="B112">
        <v>4501063.348968837</v>
      </c>
      <c r="C112">
        <v>2596482.142881645</v>
      </c>
    </row>
    <row r="113" spans="1:3">
      <c r="A113">
        <v>111</v>
      </c>
      <c r="B113">
        <v>4496776.137261131</v>
      </c>
      <c r="C113">
        <v>2596622.21436822</v>
      </c>
    </row>
    <row r="114" spans="1:3">
      <c r="A114">
        <v>112</v>
      </c>
      <c r="B114">
        <v>4492400.165942762</v>
      </c>
      <c r="C114">
        <v>2596539.208944076</v>
      </c>
    </row>
    <row r="115" spans="1:3">
      <c r="A115">
        <v>113</v>
      </c>
      <c r="B115">
        <v>4477655.669265504</v>
      </c>
      <c r="C115">
        <v>2596883.144733669</v>
      </c>
    </row>
    <row r="116" spans="1:3">
      <c r="A116">
        <v>114</v>
      </c>
      <c r="B116">
        <v>4480436.577576089</v>
      </c>
      <c r="C116">
        <v>2597009.037393577</v>
      </c>
    </row>
    <row r="117" spans="1:3">
      <c r="A117">
        <v>115</v>
      </c>
      <c r="B117">
        <v>4431064.40495032</v>
      </c>
      <c r="C117">
        <v>2597548.411040816</v>
      </c>
    </row>
    <row r="118" spans="1:3">
      <c r="A118">
        <v>116</v>
      </c>
      <c r="B118">
        <v>4415850.61310022</v>
      </c>
      <c r="C118">
        <v>2598358.427101973</v>
      </c>
    </row>
    <row r="119" spans="1:3">
      <c r="A119">
        <v>117</v>
      </c>
      <c r="B119">
        <v>4414608.214388292</v>
      </c>
      <c r="C119">
        <v>2598517.964217137</v>
      </c>
    </row>
    <row r="120" spans="1:3">
      <c r="A120">
        <v>118</v>
      </c>
      <c r="B120">
        <v>4424502.433471811</v>
      </c>
      <c r="C120">
        <v>2598508.575545192</v>
      </c>
    </row>
    <row r="121" spans="1:3">
      <c r="A121">
        <v>119</v>
      </c>
      <c r="B121">
        <v>4379573.476608404</v>
      </c>
      <c r="C121">
        <v>2598938.604459522</v>
      </c>
    </row>
    <row r="122" spans="1:3">
      <c r="A122">
        <v>120</v>
      </c>
      <c r="B122">
        <v>4353315.790257939</v>
      </c>
      <c r="C122">
        <v>2599625.952229549</v>
      </c>
    </row>
    <row r="123" spans="1:3">
      <c r="A123">
        <v>121</v>
      </c>
      <c r="B123">
        <v>4328109.832081197</v>
      </c>
      <c r="C123">
        <v>2600272.709005146</v>
      </c>
    </row>
    <row r="124" spans="1:3">
      <c r="A124">
        <v>122</v>
      </c>
      <c r="B124">
        <v>4373512.211631797</v>
      </c>
      <c r="C124">
        <v>2600493.808253405</v>
      </c>
    </row>
    <row r="125" spans="1:3">
      <c r="A125">
        <v>123</v>
      </c>
      <c r="B125">
        <v>4373987.101564951</v>
      </c>
      <c r="C125">
        <v>2600585.222601326</v>
      </c>
    </row>
    <row r="126" spans="1:3">
      <c r="A126">
        <v>124</v>
      </c>
      <c r="B126">
        <v>4366927.330071445</v>
      </c>
      <c r="C126">
        <v>2600828.386005442</v>
      </c>
    </row>
    <row r="127" spans="1:3">
      <c r="A127">
        <v>125</v>
      </c>
      <c r="B127">
        <v>4364879.011346922</v>
      </c>
      <c r="C127">
        <v>2600844.229822936</v>
      </c>
    </row>
    <row r="128" spans="1:3">
      <c r="A128">
        <v>126</v>
      </c>
      <c r="B128">
        <v>4365985.174276075</v>
      </c>
      <c r="C128">
        <v>2600973.070227061</v>
      </c>
    </row>
    <row r="129" spans="1:3">
      <c r="A129">
        <v>127</v>
      </c>
      <c r="B129">
        <v>4354985.243365578</v>
      </c>
      <c r="C129">
        <v>2601017.058739402</v>
      </c>
    </row>
    <row r="130" spans="1:3">
      <c r="A130">
        <v>128</v>
      </c>
      <c r="B130">
        <v>4287539.958977614</v>
      </c>
      <c r="C130">
        <v>2601879.97024522</v>
      </c>
    </row>
    <row r="131" spans="1:3">
      <c r="A131">
        <v>129</v>
      </c>
      <c r="B131">
        <v>4240531.189922347</v>
      </c>
      <c r="C131">
        <v>2602829.180817733</v>
      </c>
    </row>
    <row r="132" spans="1:3">
      <c r="A132">
        <v>130</v>
      </c>
      <c r="B132">
        <v>4204554.97888052</v>
      </c>
      <c r="C132">
        <v>2603452.164106182</v>
      </c>
    </row>
    <row r="133" spans="1:3">
      <c r="A133">
        <v>131</v>
      </c>
      <c r="B133">
        <v>4164989.320507685</v>
      </c>
      <c r="C133">
        <v>2603931.405330321</v>
      </c>
    </row>
    <row r="134" spans="1:3">
      <c r="A134">
        <v>132</v>
      </c>
      <c r="B134">
        <v>4173356.911065135</v>
      </c>
      <c r="C134">
        <v>2603949.130608961</v>
      </c>
    </row>
    <row r="135" spans="1:3">
      <c r="A135">
        <v>133</v>
      </c>
      <c r="B135">
        <v>4133391.855667163</v>
      </c>
      <c r="C135">
        <v>2604642.24380863</v>
      </c>
    </row>
    <row r="136" spans="1:3">
      <c r="A136">
        <v>134</v>
      </c>
      <c r="B136">
        <v>4106458.784559508</v>
      </c>
      <c r="C136">
        <v>2605493.853133385</v>
      </c>
    </row>
    <row r="137" spans="1:3">
      <c r="A137">
        <v>135</v>
      </c>
      <c r="B137">
        <v>4072010.571184514</v>
      </c>
      <c r="C137">
        <v>2606291.861360633</v>
      </c>
    </row>
    <row r="138" spans="1:3">
      <c r="A138">
        <v>136</v>
      </c>
      <c r="B138">
        <v>4067036.752443726</v>
      </c>
      <c r="C138">
        <v>2606726.058759236</v>
      </c>
    </row>
    <row r="139" spans="1:3">
      <c r="A139">
        <v>137</v>
      </c>
      <c r="B139">
        <v>4068868.100038507</v>
      </c>
      <c r="C139">
        <v>2606686.884834834</v>
      </c>
    </row>
    <row r="140" spans="1:3">
      <c r="A140">
        <v>138</v>
      </c>
      <c r="B140">
        <v>4056501.090634758</v>
      </c>
      <c r="C140">
        <v>2606743.381604417</v>
      </c>
    </row>
    <row r="141" spans="1:3">
      <c r="A141">
        <v>139</v>
      </c>
      <c r="B141">
        <v>4057641.823366281</v>
      </c>
      <c r="C141">
        <v>2606740.297455213</v>
      </c>
    </row>
    <row r="142" spans="1:3">
      <c r="A142">
        <v>140</v>
      </c>
      <c r="B142">
        <v>4017724.636620323</v>
      </c>
      <c r="C142">
        <v>2607484.202030287</v>
      </c>
    </row>
    <row r="143" spans="1:3">
      <c r="A143">
        <v>141</v>
      </c>
      <c r="B143">
        <v>3989087.947883547</v>
      </c>
      <c r="C143">
        <v>2607868.956079532</v>
      </c>
    </row>
    <row r="144" spans="1:3">
      <c r="A144">
        <v>142</v>
      </c>
      <c r="B144">
        <v>3962219.75224739</v>
      </c>
      <c r="C144">
        <v>2608296.448085488</v>
      </c>
    </row>
    <row r="145" spans="1:3">
      <c r="A145">
        <v>143</v>
      </c>
      <c r="B145">
        <v>3965216.014319687</v>
      </c>
      <c r="C145">
        <v>2608497.303180839</v>
      </c>
    </row>
    <row r="146" spans="1:3">
      <c r="A146">
        <v>144</v>
      </c>
      <c r="B146">
        <v>3963064.820982304</v>
      </c>
      <c r="C146">
        <v>2608639.612956798</v>
      </c>
    </row>
    <row r="147" spans="1:3">
      <c r="A147">
        <v>145</v>
      </c>
      <c r="B147">
        <v>3929737.030160276</v>
      </c>
      <c r="C147">
        <v>2609369.570638338</v>
      </c>
    </row>
    <row r="148" spans="1:3">
      <c r="A148">
        <v>146</v>
      </c>
      <c r="B148">
        <v>3911814.462883451</v>
      </c>
      <c r="C148">
        <v>2609754.998585595</v>
      </c>
    </row>
    <row r="149" spans="1:3">
      <c r="A149">
        <v>147</v>
      </c>
      <c r="B149">
        <v>3872272.214305526</v>
      </c>
      <c r="C149">
        <v>2609829.837039231</v>
      </c>
    </row>
    <row r="150" spans="1:3">
      <c r="A150">
        <v>148</v>
      </c>
      <c r="B150">
        <v>3871324.467873641</v>
      </c>
      <c r="C150">
        <v>2609938.552277962</v>
      </c>
    </row>
    <row r="151" spans="1:3">
      <c r="A151">
        <v>149</v>
      </c>
      <c r="B151">
        <v>3862090.792634175</v>
      </c>
      <c r="C151">
        <v>2610101.896766424</v>
      </c>
    </row>
    <row r="152" spans="1:3">
      <c r="A152">
        <v>150</v>
      </c>
      <c r="B152">
        <v>3861499.517150263</v>
      </c>
      <c r="C152">
        <v>2610205.885337241</v>
      </c>
    </row>
    <row r="153" spans="1:3">
      <c r="A153">
        <v>151</v>
      </c>
      <c r="B153">
        <v>3854174.106954897</v>
      </c>
      <c r="C153">
        <v>2610263.906159582</v>
      </c>
    </row>
    <row r="154" spans="1:3">
      <c r="A154">
        <v>152</v>
      </c>
      <c r="B154">
        <v>3848552.282709216</v>
      </c>
      <c r="C154">
        <v>2610304.382283653</v>
      </c>
    </row>
    <row r="155" spans="1:3">
      <c r="A155">
        <v>153</v>
      </c>
      <c r="B155">
        <v>3822808.755979776</v>
      </c>
      <c r="C155">
        <v>2611290.673187684</v>
      </c>
    </row>
    <row r="156" spans="1:3">
      <c r="A156">
        <v>154</v>
      </c>
      <c r="B156">
        <v>3798832.103080414</v>
      </c>
      <c r="C156">
        <v>2611954.329204841</v>
      </c>
    </row>
    <row r="157" spans="1:3">
      <c r="A157">
        <v>155</v>
      </c>
      <c r="B157">
        <v>3776995.522763152</v>
      </c>
      <c r="C157">
        <v>2612612.648785414</v>
      </c>
    </row>
    <row r="158" spans="1:3">
      <c r="A158">
        <v>156</v>
      </c>
      <c r="B158">
        <v>3778439.086232574</v>
      </c>
      <c r="C158">
        <v>2612946.289241968</v>
      </c>
    </row>
    <row r="159" spans="1:3">
      <c r="A159">
        <v>157</v>
      </c>
      <c r="B159">
        <v>3783852.201805916</v>
      </c>
      <c r="C159">
        <v>2613010.041595703</v>
      </c>
    </row>
    <row r="160" spans="1:3">
      <c r="A160">
        <v>158</v>
      </c>
      <c r="B160">
        <v>3745007.685243631</v>
      </c>
      <c r="C160">
        <v>2613965.1011805</v>
      </c>
    </row>
    <row r="161" spans="1:3">
      <c r="A161">
        <v>159</v>
      </c>
      <c r="B161">
        <v>3718843.560310284</v>
      </c>
      <c r="C161">
        <v>2614604.918690922</v>
      </c>
    </row>
    <row r="162" spans="1:3">
      <c r="A162">
        <v>160</v>
      </c>
      <c r="B162">
        <v>3699123.58308138</v>
      </c>
      <c r="C162">
        <v>2615276.455543668</v>
      </c>
    </row>
    <row r="163" spans="1:3">
      <c r="A163">
        <v>161</v>
      </c>
      <c r="B163">
        <v>3680369.326689158</v>
      </c>
      <c r="C163">
        <v>2616075.033069976</v>
      </c>
    </row>
    <row r="164" spans="1:3">
      <c r="A164">
        <v>162</v>
      </c>
      <c r="B164">
        <v>3669300.242763864</v>
      </c>
      <c r="C164">
        <v>2616216.882000722</v>
      </c>
    </row>
    <row r="165" spans="1:3">
      <c r="A165">
        <v>163</v>
      </c>
      <c r="B165">
        <v>3668800.447041403</v>
      </c>
      <c r="C165">
        <v>2616258.222542259</v>
      </c>
    </row>
    <row r="166" spans="1:3">
      <c r="A166">
        <v>164</v>
      </c>
      <c r="B166">
        <v>3649477.489760125</v>
      </c>
      <c r="C166">
        <v>2616952.069889809</v>
      </c>
    </row>
    <row r="167" spans="1:3">
      <c r="A167">
        <v>165</v>
      </c>
      <c r="B167">
        <v>3630373.864594275</v>
      </c>
      <c r="C167">
        <v>2617716.963503472</v>
      </c>
    </row>
    <row r="168" spans="1:3">
      <c r="A168">
        <v>166</v>
      </c>
      <c r="B168">
        <v>3619917.789489669</v>
      </c>
      <c r="C168">
        <v>2618344.435378469</v>
      </c>
    </row>
    <row r="169" spans="1:3">
      <c r="A169">
        <v>167</v>
      </c>
      <c r="B169">
        <v>3614246.246457448</v>
      </c>
      <c r="C169">
        <v>2618787.468660536</v>
      </c>
    </row>
    <row r="170" spans="1:3">
      <c r="A170">
        <v>168</v>
      </c>
      <c r="B170">
        <v>3606038.861224863</v>
      </c>
      <c r="C170">
        <v>2618867.663369214</v>
      </c>
    </row>
    <row r="171" spans="1:3">
      <c r="A171">
        <v>169</v>
      </c>
      <c r="B171">
        <v>3605070.649491637</v>
      </c>
      <c r="C171">
        <v>2618961.594465487</v>
      </c>
    </row>
    <row r="172" spans="1:3">
      <c r="A172">
        <v>170</v>
      </c>
      <c r="B172">
        <v>3584279.879043834</v>
      </c>
      <c r="C172">
        <v>2619813.543122208</v>
      </c>
    </row>
    <row r="173" spans="1:3">
      <c r="A173">
        <v>171</v>
      </c>
      <c r="B173">
        <v>3573677.161798208</v>
      </c>
      <c r="C173">
        <v>2620276.156009822</v>
      </c>
    </row>
    <row r="174" spans="1:3">
      <c r="A174">
        <v>172</v>
      </c>
      <c r="B174">
        <v>3591427.548575835</v>
      </c>
      <c r="C174">
        <v>2620488.965789804</v>
      </c>
    </row>
    <row r="175" spans="1:3">
      <c r="A175">
        <v>173</v>
      </c>
      <c r="B175">
        <v>3591041.887290774</v>
      </c>
      <c r="C175">
        <v>2620568.235032132</v>
      </c>
    </row>
    <row r="176" spans="1:3">
      <c r="A176">
        <v>174</v>
      </c>
      <c r="B176">
        <v>3589102.980930542</v>
      </c>
      <c r="C176">
        <v>2620730.092009724</v>
      </c>
    </row>
    <row r="177" spans="1:3">
      <c r="A177">
        <v>175</v>
      </c>
      <c r="B177">
        <v>3589895.687859458</v>
      </c>
      <c r="C177">
        <v>2620710.714376722</v>
      </c>
    </row>
    <row r="178" spans="1:3">
      <c r="A178">
        <v>176</v>
      </c>
      <c r="B178">
        <v>3573584.245259888</v>
      </c>
      <c r="C178">
        <v>2621472.115369339</v>
      </c>
    </row>
    <row r="179" spans="1:3">
      <c r="A179">
        <v>177</v>
      </c>
      <c r="B179">
        <v>3568975.344829648</v>
      </c>
      <c r="C179">
        <v>2621796.173397782</v>
      </c>
    </row>
    <row r="180" spans="1:3">
      <c r="A180">
        <v>178</v>
      </c>
      <c r="B180">
        <v>3566552.136705251</v>
      </c>
      <c r="C180">
        <v>2621809.815644231</v>
      </c>
    </row>
    <row r="181" spans="1:3">
      <c r="A181">
        <v>179</v>
      </c>
      <c r="B181">
        <v>3539705.770833315</v>
      </c>
      <c r="C181">
        <v>2622771.382288772</v>
      </c>
    </row>
    <row r="182" spans="1:3">
      <c r="A182">
        <v>180</v>
      </c>
      <c r="B182">
        <v>3525438.448163523</v>
      </c>
      <c r="C182">
        <v>2623419.855874846</v>
      </c>
    </row>
    <row r="183" spans="1:3">
      <c r="A183">
        <v>181</v>
      </c>
      <c r="B183">
        <v>3510305.302366045</v>
      </c>
      <c r="C183">
        <v>2623740.454282136</v>
      </c>
    </row>
    <row r="184" spans="1:3">
      <c r="A184">
        <v>182</v>
      </c>
      <c r="B184">
        <v>3506986.90309498</v>
      </c>
      <c r="C184">
        <v>2623730.794062601</v>
      </c>
    </row>
    <row r="185" spans="1:3">
      <c r="A185">
        <v>183</v>
      </c>
      <c r="B185">
        <v>3492300.259195033</v>
      </c>
      <c r="C185">
        <v>2624682.097135584</v>
      </c>
    </row>
    <row r="186" spans="1:3">
      <c r="A186">
        <v>184</v>
      </c>
      <c r="B186">
        <v>3478784.962736751</v>
      </c>
      <c r="C186">
        <v>2625540.708429225</v>
      </c>
    </row>
    <row r="187" spans="1:3">
      <c r="A187">
        <v>185</v>
      </c>
      <c r="B187">
        <v>3461780.673603108</v>
      </c>
      <c r="C187">
        <v>2626400.262637111</v>
      </c>
    </row>
    <row r="188" spans="1:3">
      <c r="A188">
        <v>186</v>
      </c>
      <c r="B188">
        <v>3446485.656322655</v>
      </c>
      <c r="C188">
        <v>2627149.190458362</v>
      </c>
    </row>
    <row r="189" spans="1:3">
      <c r="A189">
        <v>187</v>
      </c>
      <c r="B189">
        <v>3442615.635480533</v>
      </c>
      <c r="C189">
        <v>2627552.62669469</v>
      </c>
    </row>
    <row r="190" spans="1:3">
      <c r="A190">
        <v>188</v>
      </c>
      <c r="B190">
        <v>3443224.542579816</v>
      </c>
      <c r="C190">
        <v>2627548.764889259</v>
      </c>
    </row>
    <row r="191" spans="1:3">
      <c r="A191">
        <v>189</v>
      </c>
      <c r="B191">
        <v>3430050.629082269</v>
      </c>
      <c r="C191">
        <v>2628288.650443812</v>
      </c>
    </row>
    <row r="192" spans="1:3">
      <c r="A192">
        <v>190</v>
      </c>
      <c r="B192">
        <v>3413266.726530409</v>
      </c>
      <c r="C192">
        <v>2629182.434232676</v>
      </c>
    </row>
    <row r="193" spans="1:3">
      <c r="A193">
        <v>191</v>
      </c>
      <c r="B193">
        <v>3398699.614634646</v>
      </c>
      <c r="C193">
        <v>2629832.142380849</v>
      </c>
    </row>
    <row r="194" spans="1:3">
      <c r="A194">
        <v>192</v>
      </c>
      <c r="B194">
        <v>3385771.615815973</v>
      </c>
      <c r="C194">
        <v>2630364.88861453</v>
      </c>
    </row>
    <row r="195" spans="1:3">
      <c r="A195">
        <v>193</v>
      </c>
      <c r="B195">
        <v>3374086.343894657</v>
      </c>
      <c r="C195">
        <v>2631106.512496652</v>
      </c>
    </row>
    <row r="196" spans="1:3">
      <c r="A196">
        <v>194</v>
      </c>
      <c r="B196">
        <v>3362126.494607219</v>
      </c>
      <c r="C196">
        <v>2631717.23288618</v>
      </c>
    </row>
    <row r="197" spans="1:3">
      <c r="A197">
        <v>195</v>
      </c>
      <c r="B197">
        <v>3353213.519392574</v>
      </c>
      <c r="C197">
        <v>2632368.997395924</v>
      </c>
    </row>
    <row r="198" spans="1:3">
      <c r="A198">
        <v>196</v>
      </c>
      <c r="B198">
        <v>3345262.123215867</v>
      </c>
      <c r="C198">
        <v>2632839.13307813</v>
      </c>
    </row>
    <row r="199" spans="1:3">
      <c r="A199">
        <v>197</v>
      </c>
      <c r="B199">
        <v>3328529.698060728</v>
      </c>
      <c r="C199">
        <v>2632948.845349383</v>
      </c>
    </row>
    <row r="200" spans="1:3">
      <c r="A200">
        <v>198</v>
      </c>
      <c r="B200">
        <v>3328270.989790354</v>
      </c>
      <c r="C200">
        <v>2633011.403122215</v>
      </c>
    </row>
    <row r="201" spans="1:3">
      <c r="A201">
        <v>199</v>
      </c>
      <c r="B201">
        <v>3324470.023054956</v>
      </c>
      <c r="C201">
        <v>2633161.954923118</v>
      </c>
    </row>
    <row r="202" spans="1:3">
      <c r="A202">
        <v>200</v>
      </c>
      <c r="B202">
        <v>3324557.70683424</v>
      </c>
      <c r="C202">
        <v>2633172.030384327</v>
      </c>
    </row>
    <row r="203" spans="1:3">
      <c r="A203">
        <v>201</v>
      </c>
      <c r="B203">
        <v>3312827.651255922</v>
      </c>
      <c r="C203">
        <v>2633860.580755266</v>
      </c>
    </row>
    <row r="204" spans="1:3">
      <c r="A204">
        <v>202</v>
      </c>
      <c r="B204">
        <v>3304652.632634939</v>
      </c>
      <c r="C204">
        <v>2634239.623036807</v>
      </c>
    </row>
    <row r="205" spans="1:3">
      <c r="A205">
        <v>203</v>
      </c>
      <c r="B205">
        <v>3303366.772486601</v>
      </c>
      <c r="C205">
        <v>2634254.630620471</v>
      </c>
    </row>
    <row r="206" spans="1:3">
      <c r="A206">
        <v>204</v>
      </c>
      <c r="B206">
        <v>3293407.253716561</v>
      </c>
      <c r="C206">
        <v>2635209.011960931</v>
      </c>
    </row>
    <row r="207" spans="1:3">
      <c r="A207">
        <v>205</v>
      </c>
      <c r="B207">
        <v>3285133.333178118</v>
      </c>
      <c r="C207">
        <v>2635775.789824001</v>
      </c>
    </row>
    <row r="208" spans="1:3">
      <c r="A208">
        <v>206</v>
      </c>
      <c r="B208">
        <v>3286875.067965832</v>
      </c>
      <c r="C208">
        <v>2636056.419344532</v>
      </c>
    </row>
    <row r="209" spans="1:3">
      <c r="A209">
        <v>207</v>
      </c>
      <c r="B209">
        <v>3289351.018488144</v>
      </c>
      <c r="C209">
        <v>2636076.048583732</v>
      </c>
    </row>
    <row r="210" spans="1:3">
      <c r="A210">
        <v>208</v>
      </c>
      <c r="B210">
        <v>3272443.903421551</v>
      </c>
      <c r="C210">
        <v>2636958.540522865</v>
      </c>
    </row>
    <row r="211" spans="1:3">
      <c r="A211">
        <v>209</v>
      </c>
      <c r="B211">
        <v>3259491.764289956</v>
      </c>
      <c r="C211">
        <v>2637687.976361275</v>
      </c>
    </row>
    <row r="212" spans="1:3">
      <c r="A212">
        <v>210</v>
      </c>
      <c r="B212">
        <v>3248498.727096215</v>
      </c>
      <c r="C212">
        <v>2638471.315003953</v>
      </c>
    </row>
    <row r="213" spans="1:3">
      <c r="A213">
        <v>211</v>
      </c>
      <c r="B213">
        <v>3237855.828672192</v>
      </c>
      <c r="C213">
        <v>2639271.732274982</v>
      </c>
    </row>
    <row r="214" spans="1:3">
      <c r="A214">
        <v>212</v>
      </c>
      <c r="B214">
        <v>3231061.771844674</v>
      </c>
      <c r="C214">
        <v>2639592.760276382</v>
      </c>
    </row>
    <row r="215" spans="1:3">
      <c r="A215">
        <v>213</v>
      </c>
      <c r="B215">
        <v>3230869.964367377</v>
      </c>
      <c r="C215">
        <v>2639600.926158843</v>
      </c>
    </row>
    <row r="216" spans="1:3">
      <c r="A216">
        <v>214</v>
      </c>
      <c r="B216">
        <v>3219539.983015466</v>
      </c>
      <c r="C216">
        <v>2640373.360820333</v>
      </c>
    </row>
    <row r="217" spans="1:3">
      <c r="A217">
        <v>215</v>
      </c>
      <c r="B217">
        <v>3207461.763964336</v>
      </c>
      <c r="C217">
        <v>2641296.667783942</v>
      </c>
    </row>
    <row r="218" spans="1:3">
      <c r="A218">
        <v>216</v>
      </c>
      <c r="B218">
        <v>3199413.86383246</v>
      </c>
      <c r="C218">
        <v>2642057.533341988</v>
      </c>
    </row>
    <row r="219" spans="1:3">
      <c r="A219">
        <v>217</v>
      </c>
      <c r="B219">
        <v>3194017.238040177</v>
      </c>
      <c r="C219">
        <v>2642670.13577539</v>
      </c>
    </row>
    <row r="220" spans="1:3">
      <c r="A220">
        <v>218</v>
      </c>
      <c r="B220">
        <v>3185595.872684489</v>
      </c>
      <c r="C220">
        <v>2643322.615036722</v>
      </c>
    </row>
    <row r="221" spans="1:3">
      <c r="A221">
        <v>219</v>
      </c>
      <c r="B221">
        <v>3178486.816045426</v>
      </c>
      <c r="C221">
        <v>2643988.059459623</v>
      </c>
    </row>
    <row r="222" spans="1:3">
      <c r="A222">
        <v>220</v>
      </c>
      <c r="B222">
        <v>3167502.374508026</v>
      </c>
      <c r="C222">
        <v>2644759.783100305</v>
      </c>
    </row>
    <row r="223" spans="1:3">
      <c r="A223">
        <v>221</v>
      </c>
      <c r="B223">
        <v>3161118.543094254</v>
      </c>
      <c r="C223">
        <v>2645294.122691265</v>
      </c>
    </row>
    <row r="224" spans="1:3">
      <c r="A224">
        <v>222</v>
      </c>
      <c r="B224">
        <v>3168550.822471346</v>
      </c>
      <c r="C224">
        <v>2645536.024444297</v>
      </c>
    </row>
    <row r="225" spans="1:3">
      <c r="A225">
        <v>223</v>
      </c>
      <c r="B225">
        <v>3168363.902701448</v>
      </c>
      <c r="C225">
        <v>2645587.126816119</v>
      </c>
    </row>
    <row r="226" spans="1:3">
      <c r="A226">
        <v>224</v>
      </c>
      <c r="B226">
        <v>3166915.20657658</v>
      </c>
      <c r="C226">
        <v>2645778.854110907</v>
      </c>
    </row>
    <row r="227" spans="1:3">
      <c r="A227">
        <v>225</v>
      </c>
      <c r="B227">
        <v>3166978.273900639</v>
      </c>
      <c r="C227">
        <v>2645798.938020363</v>
      </c>
    </row>
    <row r="228" spans="1:3">
      <c r="A228">
        <v>226</v>
      </c>
      <c r="B228">
        <v>3158499.624118876</v>
      </c>
      <c r="C228">
        <v>2646521.692037367</v>
      </c>
    </row>
    <row r="229" spans="1:3">
      <c r="A229">
        <v>227</v>
      </c>
      <c r="B229">
        <v>3155629.844972165</v>
      </c>
      <c r="C229">
        <v>2646901.533346403</v>
      </c>
    </row>
    <row r="230" spans="1:3">
      <c r="A230">
        <v>228</v>
      </c>
      <c r="B230">
        <v>3156700.385864052</v>
      </c>
      <c r="C230">
        <v>2646895.517301234</v>
      </c>
    </row>
    <row r="231" spans="1:3">
      <c r="A231">
        <v>229</v>
      </c>
      <c r="B231">
        <v>3142375.550005949</v>
      </c>
      <c r="C231">
        <v>2647818.004751104</v>
      </c>
    </row>
    <row r="232" spans="1:3">
      <c r="A232">
        <v>230</v>
      </c>
      <c r="B232">
        <v>3135804.482595316</v>
      </c>
      <c r="C232">
        <v>2648368.740374999</v>
      </c>
    </row>
    <row r="233" spans="1:3">
      <c r="A233">
        <v>231</v>
      </c>
      <c r="B233">
        <v>3129034.021217746</v>
      </c>
      <c r="C233">
        <v>2648594.463638601</v>
      </c>
    </row>
    <row r="234" spans="1:3">
      <c r="A234">
        <v>232</v>
      </c>
      <c r="B234">
        <v>3127439.124996726</v>
      </c>
      <c r="C234">
        <v>2648585.809849693</v>
      </c>
    </row>
    <row r="235" spans="1:3">
      <c r="A235">
        <v>233</v>
      </c>
      <c r="B235">
        <v>3120227.657576054</v>
      </c>
      <c r="C235">
        <v>2649452.864003407</v>
      </c>
    </row>
    <row r="236" spans="1:3">
      <c r="A236">
        <v>234</v>
      </c>
      <c r="B236">
        <v>3113768.424831042</v>
      </c>
      <c r="C236">
        <v>2650192.65013513</v>
      </c>
    </row>
    <row r="237" spans="1:3">
      <c r="A237">
        <v>235</v>
      </c>
      <c r="B237">
        <v>3105326.555750891</v>
      </c>
      <c r="C237">
        <v>2650962.060699501</v>
      </c>
    </row>
    <row r="238" spans="1:3">
      <c r="A238">
        <v>236</v>
      </c>
      <c r="B238">
        <v>3097248.139103597</v>
      </c>
      <c r="C238">
        <v>2651700.997970354</v>
      </c>
    </row>
    <row r="239" spans="1:3">
      <c r="A239">
        <v>237</v>
      </c>
      <c r="B239">
        <v>3095142.421924289</v>
      </c>
      <c r="C239">
        <v>2652059.682522329</v>
      </c>
    </row>
    <row r="240" spans="1:3">
      <c r="A240">
        <v>238</v>
      </c>
      <c r="B240">
        <v>3095422.682925432</v>
      </c>
      <c r="C240">
        <v>2652059.1361091</v>
      </c>
    </row>
    <row r="241" spans="1:3">
      <c r="A241">
        <v>239</v>
      </c>
      <c r="B241">
        <v>3088300.088401266</v>
      </c>
      <c r="C241">
        <v>2652799.463756975</v>
      </c>
    </row>
    <row r="242" spans="1:3">
      <c r="A242">
        <v>240</v>
      </c>
      <c r="B242">
        <v>3078977.906677559</v>
      </c>
      <c r="C242">
        <v>2653713.601520461</v>
      </c>
    </row>
    <row r="243" spans="1:3">
      <c r="A243">
        <v>241</v>
      </c>
      <c r="B243">
        <v>3070233.491554689</v>
      </c>
      <c r="C243">
        <v>2654465.451445418</v>
      </c>
    </row>
    <row r="244" spans="1:3">
      <c r="A244">
        <v>242</v>
      </c>
      <c r="B244">
        <v>3062321.92052308</v>
      </c>
      <c r="C244">
        <v>2655087.437594228</v>
      </c>
    </row>
    <row r="245" spans="1:3">
      <c r="A245">
        <v>243</v>
      </c>
      <c r="B245">
        <v>3054969.735960331</v>
      </c>
      <c r="C245">
        <v>2655836.34976718</v>
      </c>
    </row>
    <row r="246" spans="1:3">
      <c r="A246">
        <v>244</v>
      </c>
      <c r="B246">
        <v>3047283.008374452</v>
      </c>
      <c r="C246">
        <v>2656540.011121086</v>
      </c>
    </row>
    <row r="247" spans="1:3">
      <c r="A247">
        <v>245</v>
      </c>
      <c r="B247">
        <v>3040794.67644912</v>
      </c>
      <c r="C247">
        <v>2657330.263138143</v>
      </c>
    </row>
    <row r="248" spans="1:3">
      <c r="A248">
        <v>246</v>
      </c>
      <c r="B248">
        <v>3035472.145271522</v>
      </c>
      <c r="C248">
        <v>2657887.291066797</v>
      </c>
    </row>
    <row r="249" spans="1:3">
      <c r="A249">
        <v>247</v>
      </c>
      <c r="B249">
        <v>3026646.64290652</v>
      </c>
      <c r="C249">
        <v>2658030.41918022</v>
      </c>
    </row>
    <row r="250" spans="1:3">
      <c r="A250">
        <v>248</v>
      </c>
      <c r="B250">
        <v>3026503.535860784</v>
      </c>
      <c r="C250">
        <v>2658075.358189541</v>
      </c>
    </row>
    <row r="251" spans="1:3">
      <c r="A251">
        <v>249</v>
      </c>
      <c r="B251">
        <v>3024232.523903948</v>
      </c>
      <c r="C251">
        <v>2658218.355438584</v>
      </c>
    </row>
    <row r="252" spans="1:3">
      <c r="A252">
        <v>250</v>
      </c>
      <c r="B252">
        <v>3024253.344011192</v>
      </c>
      <c r="C252">
        <v>2658210.195326471</v>
      </c>
    </row>
    <row r="253" spans="1:3">
      <c r="A253">
        <v>251</v>
      </c>
      <c r="B253">
        <v>3017039.8996429</v>
      </c>
      <c r="C253">
        <v>2658953.639726985</v>
      </c>
    </row>
    <row r="254" spans="1:3">
      <c r="A254">
        <v>252</v>
      </c>
      <c r="B254">
        <v>3012318.032688339</v>
      </c>
      <c r="C254">
        <v>2659333.009348209</v>
      </c>
    </row>
    <row r="255" spans="1:3">
      <c r="A255">
        <v>253</v>
      </c>
      <c r="B255">
        <v>3006485.20937093</v>
      </c>
      <c r="C255">
        <v>2660038.096711694</v>
      </c>
    </row>
    <row r="256" spans="1:3">
      <c r="A256">
        <v>254</v>
      </c>
      <c r="B256">
        <v>3000938.12484154</v>
      </c>
      <c r="C256">
        <v>2660888.118397515</v>
      </c>
    </row>
    <row r="257" spans="1:3">
      <c r="A257">
        <v>255</v>
      </c>
      <c r="B257">
        <v>2996336.070153572</v>
      </c>
      <c r="C257">
        <v>2661420.3321861</v>
      </c>
    </row>
    <row r="258" spans="1:3">
      <c r="A258">
        <v>256</v>
      </c>
      <c r="B258">
        <v>2997143.055264651</v>
      </c>
      <c r="C258">
        <v>2661671.164385224</v>
      </c>
    </row>
    <row r="259" spans="1:3">
      <c r="A259">
        <v>257</v>
      </c>
      <c r="B259">
        <v>2998380.888283078</v>
      </c>
      <c r="C259">
        <v>2661682.059087034</v>
      </c>
    </row>
    <row r="260" spans="1:3">
      <c r="A260">
        <v>258</v>
      </c>
      <c r="B260">
        <v>2989236.928712943</v>
      </c>
      <c r="C260">
        <v>2662488.022860332</v>
      </c>
    </row>
    <row r="261" spans="1:3">
      <c r="A261">
        <v>259</v>
      </c>
      <c r="B261">
        <v>2982179.264626969</v>
      </c>
      <c r="C261">
        <v>2663149.193301497</v>
      </c>
    </row>
    <row r="262" spans="1:3">
      <c r="A262">
        <v>260</v>
      </c>
      <c r="B262">
        <v>2976054.099141443</v>
      </c>
      <c r="C262">
        <v>2663859.51759933</v>
      </c>
    </row>
    <row r="263" spans="1:3">
      <c r="A263">
        <v>261</v>
      </c>
      <c r="B263">
        <v>2970196.487836867</v>
      </c>
      <c r="C263">
        <v>2664557.183865878</v>
      </c>
    </row>
    <row r="264" spans="1:3">
      <c r="A264">
        <v>262</v>
      </c>
      <c r="B264">
        <v>2966549.439604764</v>
      </c>
      <c r="C264">
        <v>2664842.328011207</v>
      </c>
    </row>
    <row r="265" spans="1:3">
      <c r="A265">
        <v>263</v>
      </c>
      <c r="B265">
        <v>2966437.317653407</v>
      </c>
      <c r="C265">
        <v>2664842.336876952</v>
      </c>
    </row>
    <row r="266" spans="1:3">
      <c r="A266">
        <v>264</v>
      </c>
      <c r="B266">
        <v>2960107.400680318</v>
      </c>
      <c r="C266">
        <v>2665519.748349602</v>
      </c>
    </row>
    <row r="267" spans="1:3">
      <c r="A267">
        <v>265</v>
      </c>
      <c r="B267">
        <v>2952659.196920406</v>
      </c>
      <c r="C267">
        <v>2666396.370312222</v>
      </c>
    </row>
    <row r="268" spans="1:3">
      <c r="A268">
        <v>266</v>
      </c>
      <c r="B268">
        <v>2947157.716633709</v>
      </c>
      <c r="C268">
        <v>2667161.204210293</v>
      </c>
    </row>
    <row r="269" spans="1:3">
      <c r="A269">
        <v>267</v>
      </c>
      <c r="B269">
        <v>2943180.2971015</v>
      </c>
      <c r="C269">
        <v>2667805.717266677</v>
      </c>
    </row>
    <row r="270" spans="1:3">
      <c r="A270">
        <v>268</v>
      </c>
      <c r="B270">
        <v>2937481.525464896</v>
      </c>
      <c r="C270">
        <v>2668523.083144063</v>
      </c>
    </row>
    <row r="271" spans="1:3">
      <c r="A271">
        <v>269</v>
      </c>
      <c r="B271">
        <v>2932491.462273463</v>
      </c>
      <c r="C271">
        <v>2669237.996866348</v>
      </c>
    </row>
    <row r="272" spans="1:3">
      <c r="A272">
        <v>270</v>
      </c>
      <c r="B272">
        <v>2925480.359075942</v>
      </c>
      <c r="C272">
        <v>2670035.993601975</v>
      </c>
    </row>
    <row r="273" spans="1:3">
      <c r="A273">
        <v>271</v>
      </c>
      <c r="B273">
        <v>2921000.221298644</v>
      </c>
      <c r="C273">
        <v>2670618.11756905</v>
      </c>
    </row>
    <row r="274" spans="1:3">
      <c r="A274">
        <v>272</v>
      </c>
      <c r="B274">
        <v>2924434.092832603</v>
      </c>
      <c r="C274">
        <v>2670890.9712341</v>
      </c>
    </row>
    <row r="275" spans="1:3">
      <c r="A275">
        <v>273</v>
      </c>
      <c r="B275">
        <v>2924558.508033906</v>
      </c>
      <c r="C275">
        <v>2670867.376216395</v>
      </c>
    </row>
    <row r="276" spans="1:3">
      <c r="A276">
        <v>274</v>
      </c>
      <c r="B276">
        <v>2923274.247231922</v>
      </c>
      <c r="C276">
        <v>2671102.498509382</v>
      </c>
    </row>
    <row r="277" spans="1:3">
      <c r="A277">
        <v>275</v>
      </c>
      <c r="B277">
        <v>2923352.149816491</v>
      </c>
      <c r="C277">
        <v>2671107.585758456</v>
      </c>
    </row>
    <row r="278" spans="1:3">
      <c r="A278">
        <v>276</v>
      </c>
      <c r="B278">
        <v>2917762.819263718</v>
      </c>
      <c r="C278">
        <v>2671857.092265494</v>
      </c>
    </row>
    <row r="279" spans="1:3">
      <c r="A279">
        <v>277</v>
      </c>
      <c r="B279">
        <v>2915634.348757613</v>
      </c>
      <c r="C279">
        <v>2672260.566185617</v>
      </c>
    </row>
    <row r="280" spans="1:3">
      <c r="A280">
        <v>278</v>
      </c>
      <c r="B280">
        <v>2910283.136272909</v>
      </c>
      <c r="C280">
        <v>2672922.327374261</v>
      </c>
    </row>
    <row r="281" spans="1:3">
      <c r="A281">
        <v>279</v>
      </c>
      <c r="B281">
        <v>2902657.905914668</v>
      </c>
      <c r="C281">
        <v>2673738.162572978</v>
      </c>
    </row>
    <row r="282" spans="1:3">
      <c r="A282">
        <v>280</v>
      </c>
      <c r="B282">
        <v>2898569.548196397</v>
      </c>
      <c r="C282">
        <v>2674275.118005028</v>
      </c>
    </row>
    <row r="283" spans="1:3">
      <c r="A283">
        <v>281</v>
      </c>
      <c r="B283">
        <v>2894842.334445212</v>
      </c>
      <c r="C283">
        <v>2674472.888686807</v>
      </c>
    </row>
    <row r="284" spans="1:3">
      <c r="A284">
        <v>282</v>
      </c>
      <c r="B284">
        <v>2894022.264090839</v>
      </c>
      <c r="C284">
        <v>2674460.528599336</v>
      </c>
    </row>
    <row r="285" spans="1:3">
      <c r="A285">
        <v>283</v>
      </c>
      <c r="B285">
        <v>2889434.107074759</v>
      </c>
      <c r="C285">
        <v>2675288.013394905</v>
      </c>
    </row>
    <row r="286" spans="1:3">
      <c r="A286">
        <v>284</v>
      </c>
      <c r="B286">
        <v>2885545.213918682</v>
      </c>
      <c r="C286">
        <v>2675963.279259307</v>
      </c>
    </row>
    <row r="287" spans="1:3">
      <c r="A287">
        <v>285</v>
      </c>
      <c r="B287">
        <v>2880651.014767435</v>
      </c>
      <c r="C287">
        <v>2676652.625926285</v>
      </c>
    </row>
    <row r="288" spans="1:3">
      <c r="A288">
        <v>286</v>
      </c>
      <c r="B288">
        <v>2876021.217914079</v>
      </c>
      <c r="C288">
        <v>2677306.090373897</v>
      </c>
    </row>
    <row r="289" spans="1:3">
      <c r="A289">
        <v>287</v>
      </c>
      <c r="B289">
        <v>2874886.978000192</v>
      </c>
      <c r="C289">
        <v>2677603.400890178</v>
      </c>
    </row>
    <row r="290" spans="1:3">
      <c r="A290">
        <v>288</v>
      </c>
      <c r="B290">
        <v>2875047.587020795</v>
      </c>
      <c r="C290">
        <v>2677603.314480558</v>
      </c>
    </row>
    <row r="291" spans="1:3">
      <c r="A291">
        <v>289</v>
      </c>
      <c r="B291">
        <v>2871068.592883719</v>
      </c>
      <c r="C291">
        <v>2678246.591225069</v>
      </c>
    </row>
    <row r="292" spans="1:3">
      <c r="A292">
        <v>290</v>
      </c>
      <c r="B292">
        <v>2865543.925597883</v>
      </c>
      <c r="C292">
        <v>2679089.195813759</v>
      </c>
    </row>
    <row r="293" spans="1:3">
      <c r="A293">
        <v>291</v>
      </c>
      <c r="B293">
        <v>2860216.646825187</v>
      </c>
      <c r="C293">
        <v>2679803.82427316</v>
      </c>
    </row>
    <row r="294" spans="1:3">
      <c r="A294">
        <v>292</v>
      </c>
      <c r="B294">
        <v>2855340.577368394</v>
      </c>
      <c r="C294">
        <v>2680396.469950099</v>
      </c>
    </row>
    <row r="295" spans="1:3">
      <c r="A295">
        <v>293</v>
      </c>
      <c r="B295">
        <v>2850596.787140376</v>
      </c>
      <c r="C295">
        <v>2681109.306922651</v>
      </c>
    </row>
    <row r="296" spans="1:3">
      <c r="A296">
        <v>294</v>
      </c>
      <c r="B296">
        <v>2845589.962266572</v>
      </c>
      <c r="C296">
        <v>2681797.24695101</v>
      </c>
    </row>
    <row r="297" spans="1:3">
      <c r="A297">
        <v>295</v>
      </c>
      <c r="B297">
        <v>2840965.776401875</v>
      </c>
      <c r="C297">
        <v>2682604.179551455</v>
      </c>
    </row>
    <row r="298" spans="1:3">
      <c r="A298">
        <v>296</v>
      </c>
      <c r="B298">
        <v>2837225.780967866</v>
      </c>
      <c r="C298">
        <v>2683189.467180036</v>
      </c>
    </row>
    <row r="299" spans="1:3">
      <c r="A299">
        <v>297</v>
      </c>
      <c r="B299">
        <v>2834961.974359032</v>
      </c>
      <c r="C299">
        <v>2683546.9647545</v>
      </c>
    </row>
    <row r="300" spans="1:3">
      <c r="A300">
        <v>298</v>
      </c>
      <c r="B300">
        <v>2834651.559044743</v>
      </c>
      <c r="C300">
        <v>2683552.75721886</v>
      </c>
    </row>
    <row r="301" spans="1:3">
      <c r="A301">
        <v>299</v>
      </c>
      <c r="B301">
        <v>2829992.297796873</v>
      </c>
      <c r="C301">
        <v>2683678.083720502</v>
      </c>
    </row>
    <row r="302" spans="1:3">
      <c r="A302">
        <v>300</v>
      </c>
      <c r="B302">
        <v>2829872.877769352</v>
      </c>
      <c r="C302">
        <v>2683671.318220925</v>
      </c>
    </row>
    <row r="303" spans="1:3">
      <c r="A303">
        <v>301</v>
      </c>
      <c r="B303">
        <v>2825046.344508092</v>
      </c>
      <c r="C303">
        <v>2684380.26642818</v>
      </c>
    </row>
    <row r="304" spans="1:3">
      <c r="A304">
        <v>302</v>
      </c>
      <c r="B304">
        <v>2821920.925430114</v>
      </c>
      <c r="C304">
        <v>2684757.97741389</v>
      </c>
    </row>
    <row r="305" spans="1:3">
      <c r="A305">
        <v>303</v>
      </c>
      <c r="B305">
        <v>2817864.399839522</v>
      </c>
      <c r="C305">
        <v>2685439.490627495</v>
      </c>
    </row>
    <row r="306" spans="1:3">
      <c r="A306">
        <v>304</v>
      </c>
      <c r="B306">
        <v>2813806.523029675</v>
      </c>
      <c r="C306">
        <v>2686280.61146042</v>
      </c>
    </row>
    <row r="307" spans="1:3">
      <c r="A307">
        <v>305</v>
      </c>
      <c r="B307">
        <v>2810697.824488506</v>
      </c>
      <c r="C307">
        <v>2686804.880750147</v>
      </c>
    </row>
    <row r="308" spans="1:3">
      <c r="A308">
        <v>306</v>
      </c>
      <c r="B308">
        <v>2810887.668246186</v>
      </c>
      <c r="C308">
        <v>2687058.682222581</v>
      </c>
    </row>
    <row r="309" spans="1:3">
      <c r="A309">
        <v>307</v>
      </c>
      <c r="B309">
        <v>2811552.696202779</v>
      </c>
      <c r="C309">
        <v>2687070.61040564</v>
      </c>
    </row>
    <row r="310" spans="1:3">
      <c r="A310">
        <v>308</v>
      </c>
      <c r="B310">
        <v>2805775.508151649</v>
      </c>
      <c r="C310">
        <v>2687830.22736264</v>
      </c>
    </row>
    <row r="311" spans="1:3">
      <c r="A311">
        <v>309</v>
      </c>
      <c r="B311">
        <v>2801310.119812224</v>
      </c>
      <c r="C311">
        <v>2688444.94822509</v>
      </c>
    </row>
    <row r="312" spans="1:3">
      <c r="A312">
        <v>310</v>
      </c>
      <c r="B312">
        <v>2797356.155554121</v>
      </c>
      <c r="C312">
        <v>2689100.356680689</v>
      </c>
    </row>
    <row r="313" spans="1:3">
      <c r="A313">
        <v>311</v>
      </c>
      <c r="B313">
        <v>2793657.271343049</v>
      </c>
      <c r="C313">
        <v>2689724.123168583</v>
      </c>
    </row>
    <row r="314" spans="1:3">
      <c r="A314">
        <v>312</v>
      </c>
      <c r="B314">
        <v>2791528.969022704</v>
      </c>
      <c r="C314">
        <v>2689961.305491796</v>
      </c>
    </row>
    <row r="315" spans="1:3">
      <c r="A315">
        <v>313</v>
      </c>
      <c r="B315">
        <v>2791463.268764471</v>
      </c>
      <c r="C315">
        <v>2689957.144601561</v>
      </c>
    </row>
    <row r="316" spans="1:3">
      <c r="A316">
        <v>314</v>
      </c>
      <c r="B316">
        <v>2787599.119600597</v>
      </c>
      <c r="C316">
        <v>2690539.680354631</v>
      </c>
    </row>
    <row r="317" spans="1:3">
      <c r="A317">
        <v>315</v>
      </c>
      <c r="B317">
        <v>2782707.131943052</v>
      </c>
      <c r="C317">
        <v>2691334.352229468</v>
      </c>
    </row>
    <row r="318" spans="1:3">
      <c r="A318">
        <v>316</v>
      </c>
      <c r="B318">
        <v>2778944.969443914</v>
      </c>
      <c r="C318">
        <v>2692042.877074765</v>
      </c>
    </row>
    <row r="319" spans="1:3">
      <c r="A319">
        <v>317</v>
      </c>
      <c r="B319">
        <v>2776180.680043101</v>
      </c>
      <c r="C319">
        <v>2692644.406279361</v>
      </c>
    </row>
    <row r="320" spans="1:3">
      <c r="A320">
        <v>318</v>
      </c>
      <c r="B320">
        <v>2772363.755969442</v>
      </c>
      <c r="C320">
        <v>2693317.118496776</v>
      </c>
    </row>
    <row r="321" spans="1:3">
      <c r="A321">
        <v>319</v>
      </c>
      <c r="B321">
        <v>2768927.71241214</v>
      </c>
      <c r="C321">
        <v>2693995.485276938</v>
      </c>
    </row>
    <row r="322" spans="1:3">
      <c r="A322">
        <v>320</v>
      </c>
      <c r="B322">
        <v>2764177.647938181</v>
      </c>
      <c r="C322">
        <v>2694757.449794831</v>
      </c>
    </row>
    <row r="323" spans="1:3">
      <c r="A323">
        <v>321</v>
      </c>
      <c r="B323">
        <v>2760973.500938283</v>
      </c>
      <c r="C323">
        <v>2695328.605942203</v>
      </c>
    </row>
    <row r="324" spans="1:3">
      <c r="A324">
        <v>322</v>
      </c>
      <c r="B324">
        <v>2759345.505251878</v>
      </c>
      <c r="C324">
        <v>2695624.033037186</v>
      </c>
    </row>
    <row r="325" spans="1:3">
      <c r="A325">
        <v>323</v>
      </c>
      <c r="B325">
        <v>2759654.846465137</v>
      </c>
      <c r="C325">
        <v>2695625.039304795</v>
      </c>
    </row>
    <row r="326" spans="1:3">
      <c r="A326">
        <v>324</v>
      </c>
      <c r="B326">
        <v>2760776.430778739</v>
      </c>
      <c r="C326">
        <v>2695939.998641854</v>
      </c>
    </row>
    <row r="327" spans="1:3">
      <c r="A327">
        <v>325</v>
      </c>
      <c r="B327">
        <v>2760682.571901762</v>
      </c>
      <c r="C327">
        <v>2695939.387485669</v>
      </c>
    </row>
    <row r="328" spans="1:3">
      <c r="A328">
        <v>326</v>
      </c>
      <c r="B328">
        <v>2757081.309982961</v>
      </c>
      <c r="C328">
        <v>2696645.730193894</v>
      </c>
    </row>
    <row r="329" spans="1:3">
      <c r="A329">
        <v>327</v>
      </c>
      <c r="B329">
        <v>2755524.157261317</v>
      </c>
      <c r="C329">
        <v>2697032.761205504</v>
      </c>
    </row>
    <row r="330" spans="1:3">
      <c r="A330">
        <v>328</v>
      </c>
      <c r="B330">
        <v>2751969.266146134</v>
      </c>
      <c r="C330">
        <v>2697650.826959142</v>
      </c>
    </row>
    <row r="331" spans="1:3">
      <c r="A331">
        <v>329</v>
      </c>
      <c r="B331">
        <v>2746906.038164565</v>
      </c>
      <c r="C331">
        <v>2698401.376626923</v>
      </c>
    </row>
    <row r="332" spans="1:3">
      <c r="A332">
        <v>330</v>
      </c>
      <c r="B332">
        <v>2744070.431413418</v>
      </c>
      <c r="C332">
        <v>2698898.777860564</v>
      </c>
    </row>
    <row r="333" spans="1:3">
      <c r="A333">
        <v>331</v>
      </c>
      <c r="B333">
        <v>2741868.972409211</v>
      </c>
      <c r="C333">
        <v>2699049.014471407</v>
      </c>
    </row>
    <row r="334" spans="1:3">
      <c r="A334">
        <v>332</v>
      </c>
      <c r="B334">
        <v>2741445.935039319</v>
      </c>
      <c r="C334">
        <v>2699027.719703216</v>
      </c>
    </row>
    <row r="335" spans="1:3">
      <c r="A335">
        <v>333</v>
      </c>
      <c r="B335">
        <v>2738021.126022683</v>
      </c>
      <c r="C335">
        <v>2699811.60238199</v>
      </c>
    </row>
    <row r="336" spans="1:3">
      <c r="A336">
        <v>334</v>
      </c>
      <c r="B336">
        <v>2735217.110387976</v>
      </c>
      <c r="C336">
        <v>2700438.683308115</v>
      </c>
    </row>
    <row r="337" spans="1:3">
      <c r="A337">
        <v>335</v>
      </c>
      <c r="B337">
        <v>2731906.134213965</v>
      </c>
      <c r="C337">
        <v>2701059.442417477</v>
      </c>
    </row>
    <row r="338" spans="1:3">
      <c r="A338">
        <v>336</v>
      </c>
      <c r="B338">
        <v>2728822.891379557</v>
      </c>
      <c r="C338">
        <v>2701638.303276759</v>
      </c>
    </row>
    <row r="339" spans="1:3">
      <c r="A339">
        <v>337</v>
      </c>
      <c r="B339">
        <v>2728016.562501983</v>
      </c>
      <c r="C339">
        <v>2701899.382162073</v>
      </c>
    </row>
    <row r="340" spans="1:3">
      <c r="A340">
        <v>338</v>
      </c>
      <c r="B340">
        <v>2728122.397593633</v>
      </c>
      <c r="C340">
        <v>2701899.756721428</v>
      </c>
    </row>
    <row r="341" spans="1:3">
      <c r="A341">
        <v>339</v>
      </c>
      <c r="B341">
        <v>2725510.85587322</v>
      </c>
      <c r="C341">
        <v>2702458.322818898</v>
      </c>
    </row>
    <row r="342" spans="1:3">
      <c r="A342">
        <v>340</v>
      </c>
      <c r="B342">
        <v>2721798.053370032</v>
      </c>
      <c r="C342">
        <v>2703218.671986777</v>
      </c>
    </row>
    <row r="343" spans="1:3">
      <c r="A343">
        <v>341</v>
      </c>
      <c r="B343">
        <v>2718278.506045692</v>
      </c>
      <c r="C343">
        <v>2703854.701845914</v>
      </c>
    </row>
    <row r="344" spans="1:3">
      <c r="A344">
        <v>342</v>
      </c>
      <c r="B344">
        <v>2715132.932534654</v>
      </c>
      <c r="C344">
        <v>2704363.010552356</v>
      </c>
    </row>
    <row r="345" spans="1:3">
      <c r="A345">
        <v>343</v>
      </c>
      <c r="B345">
        <v>2711902.128388174</v>
      </c>
      <c r="C345">
        <v>2704996.551150563</v>
      </c>
    </row>
    <row r="346" spans="1:3">
      <c r="A346">
        <v>344</v>
      </c>
      <c r="B346">
        <v>2708514.966147673</v>
      </c>
      <c r="C346">
        <v>2705603.943179211</v>
      </c>
    </row>
    <row r="347" spans="1:3">
      <c r="A347">
        <v>345</v>
      </c>
      <c r="B347">
        <v>2705071.90112551</v>
      </c>
      <c r="C347">
        <v>2706371.768097773</v>
      </c>
    </row>
    <row r="348" spans="1:3">
      <c r="A348">
        <v>346</v>
      </c>
      <c r="B348">
        <v>2702383.303655165</v>
      </c>
      <c r="C348">
        <v>2706922.428915064</v>
      </c>
    </row>
    <row r="349" spans="1:3">
      <c r="A349">
        <v>347</v>
      </c>
      <c r="B349">
        <v>2700859.492830234</v>
      </c>
      <c r="C349">
        <v>2707230.577848832</v>
      </c>
    </row>
    <row r="350" spans="1:3">
      <c r="A350">
        <v>348</v>
      </c>
      <c r="B350">
        <v>2700739.567351972</v>
      </c>
      <c r="C350">
        <v>2707220.356240062</v>
      </c>
    </row>
    <row r="351" spans="1:3">
      <c r="A351">
        <v>349</v>
      </c>
      <c r="B351">
        <v>2700289.336707614</v>
      </c>
      <c r="C351">
        <v>2707568.401123901</v>
      </c>
    </row>
    <row r="352" spans="1:3">
      <c r="A352">
        <v>350</v>
      </c>
      <c r="B352">
        <v>2699549.258901848</v>
      </c>
      <c r="C352">
        <v>2707516.957079841</v>
      </c>
    </row>
    <row r="353" spans="1:3">
      <c r="A353">
        <v>351</v>
      </c>
      <c r="B353">
        <v>2695616.010347224</v>
      </c>
      <c r="C353">
        <v>2708088.571566226</v>
      </c>
    </row>
    <row r="354" spans="1:3">
      <c r="A354">
        <v>352</v>
      </c>
      <c r="B354">
        <v>2693538.464972386</v>
      </c>
      <c r="C354">
        <v>2708403.398148308</v>
      </c>
    </row>
    <row r="355" spans="1:3">
      <c r="A355">
        <v>353</v>
      </c>
      <c r="B355">
        <v>2693298.661120479</v>
      </c>
      <c r="C355">
        <v>2708399.97077816</v>
      </c>
    </row>
    <row r="356" spans="1:3">
      <c r="A356">
        <v>354</v>
      </c>
      <c r="B356">
        <v>2689652.425296398</v>
      </c>
      <c r="C356">
        <v>2709254.683595856</v>
      </c>
    </row>
    <row r="357" spans="1:3">
      <c r="A357">
        <v>355</v>
      </c>
      <c r="B357">
        <v>2687419.01090709</v>
      </c>
      <c r="C357">
        <v>2709733.630672741</v>
      </c>
    </row>
    <row r="358" spans="1:3">
      <c r="A358">
        <v>356</v>
      </c>
      <c r="B358">
        <v>2687260.470615168</v>
      </c>
      <c r="C358">
        <v>2709995.381438324</v>
      </c>
    </row>
    <row r="359" spans="1:3">
      <c r="A359">
        <v>357</v>
      </c>
      <c r="B359">
        <v>2687615.394856504</v>
      </c>
      <c r="C359">
        <v>2710015.768573844</v>
      </c>
    </row>
    <row r="360" spans="1:3">
      <c r="A360">
        <v>358</v>
      </c>
      <c r="B360">
        <v>2683627.104505399</v>
      </c>
      <c r="C360">
        <v>2710691.886499146</v>
      </c>
    </row>
    <row r="361" spans="1:3">
      <c r="A361">
        <v>359</v>
      </c>
      <c r="B361">
        <v>2680530.471770165</v>
      </c>
      <c r="C361">
        <v>2711233.489958897</v>
      </c>
    </row>
    <row r="362" spans="1:3">
      <c r="A362">
        <v>360</v>
      </c>
      <c r="B362">
        <v>2677659.528484529</v>
      </c>
      <c r="C362">
        <v>2711824.967836793</v>
      </c>
    </row>
    <row r="363" spans="1:3">
      <c r="A363">
        <v>361</v>
      </c>
      <c r="B363">
        <v>2675015.051241665</v>
      </c>
      <c r="C363">
        <v>2712377.190234516</v>
      </c>
    </row>
    <row r="364" spans="1:3">
      <c r="A364">
        <v>362</v>
      </c>
      <c r="B364">
        <v>2673699.35522551</v>
      </c>
      <c r="C364">
        <v>2712555.684252229</v>
      </c>
    </row>
    <row r="365" spans="1:3">
      <c r="A365">
        <v>363</v>
      </c>
      <c r="B365">
        <v>2673675.610561591</v>
      </c>
      <c r="C365">
        <v>2712544.903174686</v>
      </c>
    </row>
    <row r="366" spans="1:3">
      <c r="A366">
        <v>364</v>
      </c>
      <c r="B366">
        <v>2671084.307789359</v>
      </c>
      <c r="C366">
        <v>2713029.066708053</v>
      </c>
    </row>
    <row r="367" spans="1:3">
      <c r="A367">
        <v>365</v>
      </c>
      <c r="B367">
        <v>2667570.750656017</v>
      </c>
      <c r="C367">
        <v>2713719.697377308</v>
      </c>
    </row>
    <row r="368" spans="1:3">
      <c r="A368">
        <v>366</v>
      </c>
      <c r="B368">
        <v>2664751.821414707</v>
      </c>
      <c r="C368">
        <v>2714352.697367578</v>
      </c>
    </row>
    <row r="369" spans="1:3">
      <c r="A369">
        <v>367</v>
      </c>
      <c r="B369">
        <v>2662652.631243053</v>
      </c>
      <c r="C369">
        <v>2714892.797253511</v>
      </c>
    </row>
    <row r="370" spans="1:3">
      <c r="A370">
        <v>368</v>
      </c>
      <c r="B370">
        <v>2659943.034911979</v>
      </c>
      <c r="C370">
        <v>2715474.508108781</v>
      </c>
    </row>
    <row r="371" spans="1:3">
      <c r="A371">
        <v>369</v>
      </c>
      <c r="B371">
        <v>2657442.862350495</v>
      </c>
      <c r="C371">
        <v>2716072.90502374</v>
      </c>
    </row>
    <row r="372" spans="1:3">
      <c r="A372">
        <v>370</v>
      </c>
      <c r="B372">
        <v>2654074.016608208</v>
      </c>
      <c r="C372">
        <v>2716729.570636856</v>
      </c>
    </row>
    <row r="373" spans="1:3">
      <c r="A373">
        <v>371</v>
      </c>
      <c r="B373">
        <v>2651770.059373411</v>
      </c>
      <c r="C373">
        <v>2717221.543868101</v>
      </c>
    </row>
    <row r="374" spans="1:3">
      <c r="A374">
        <v>372</v>
      </c>
      <c r="B374">
        <v>2650621.824358256</v>
      </c>
      <c r="C374">
        <v>2717472.945880068</v>
      </c>
    </row>
    <row r="375" spans="1:3">
      <c r="A375">
        <v>373</v>
      </c>
      <c r="B375">
        <v>2650737.936025791</v>
      </c>
      <c r="C375">
        <v>2717472.298275554</v>
      </c>
    </row>
    <row r="376" spans="1:3">
      <c r="A376">
        <v>374</v>
      </c>
      <c r="B376">
        <v>2649300.562464469</v>
      </c>
      <c r="C376">
        <v>2717558.627814284</v>
      </c>
    </row>
    <row r="377" spans="1:3">
      <c r="A377">
        <v>375</v>
      </c>
      <c r="B377">
        <v>2648861.515357571</v>
      </c>
      <c r="C377">
        <v>2717487.697305418</v>
      </c>
    </row>
    <row r="378" spans="1:3">
      <c r="A378">
        <v>376</v>
      </c>
      <c r="B378">
        <v>2646713.325653692</v>
      </c>
      <c r="C378">
        <v>2718164.099417462</v>
      </c>
    </row>
    <row r="379" spans="1:3">
      <c r="A379">
        <v>377</v>
      </c>
      <c r="B379">
        <v>2645653.418225836</v>
      </c>
      <c r="C379">
        <v>2718484.507517461</v>
      </c>
    </row>
    <row r="380" spans="1:3">
      <c r="A380">
        <v>378</v>
      </c>
      <c r="B380">
        <v>2645520.372713224</v>
      </c>
      <c r="C380">
        <v>2718468.872056273</v>
      </c>
    </row>
    <row r="381" spans="1:3">
      <c r="A381">
        <v>379</v>
      </c>
      <c r="B381">
        <v>2641979.250726658</v>
      </c>
      <c r="C381">
        <v>2719156.382052242</v>
      </c>
    </row>
    <row r="382" spans="1:3">
      <c r="A382">
        <v>380</v>
      </c>
      <c r="B382">
        <v>2640000.405573646</v>
      </c>
      <c r="C382">
        <v>2719551.991865007</v>
      </c>
    </row>
    <row r="383" spans="1:3">
      <c r="A383">
        <v>381</v>
      </c>
      <c r="B383">
        <v>2638854.50761102</v>
      </c>
      <c r="C383">
        <v>2719592.838078471</v>
      </c>
    </row>
    <row r="384" spans="1:3">
      <c r="A384">
        <v>382</v>
      </c>
      <c r="B384">
        <v>2639001.241225757</v>
      </c>
      <c r="C384">
        <v>2719640.846887785</v>
      </c>
    </row>
    <row r="385" spans="1:3">
      <c r="A385">
        <v>383</v>
      </c>
      <c r="B385">
        <v>2635923.758947631</v>
      </c>
      <c r="C385">
        <v>2720246.970277657</v>
      </c>
    </row>
    <row r="386" spans="1:3">
      <c r="A386">
        <v>384</v>
      </c>
      <c r="B386">
        <v>2633681.700062405</v>
      </c>
      <c r="C386">
        <v>2720802.204382951</v>
      </c>
    </row>
    <row r="387" spans="1:3">
      <c r="A387">
        <v>385</v>
      </c>
      <c r="B387">
        <v>2631246.662162296</v>
      </c>
      <c r="C387">
        <v>2721320.22166262</v>
      </c>
    </row>
    <row r="388" spans="1:3">
      <c r="A388">
        <v>386</v>
      </c>
      <c r="B388">
        <v>2629003.447121396</v>
      </c>
      <c r="C388">
        <v>2721796.765220208</v>
      </c>
    </row>
    <row r="389" spans="1:3">
      <c r="A389">
        <v>387</v>
      </c>
      <c r="B389">
        <v>2628274.877559839</v>
      </c>
      <c r="C389">
        <v>2722037.065327056</v>
      </c>
    </row>
    <row r="390" spans="1:3">
      <c r="A390">
        <v>388</v>
      </c>
      <c r="B390">
        <v>2628347.198167593</v>
      </c>
      <c r="C390">
        <v>2722040.38753286</v>
      </c>
    </row>
    <row r="391" spans="1:3">
      <c r="A391">
        <v>389</v>
      </c>
      <c r="B391">
        <v>2626402.428543124</v>
      </c>
      <c r="C391">
        <v>2722506.013082926</v>
      </c>
    </row>
    <row r="392" spans="1:3">
      <c r="A392">
        <v>390</v>
      </c>
      <c r="B392">
        <v>2623636.377159321</v>
      </c>
      <c r="C392">
        <v>2723156.652735125</v>
      </c>
    </row>
    <row r="393" spans="1:3">
      <c r="A393">
        <v>391</v>
      </c>
      <c r="B393">
        <v>2621190.616746869</v>
      </c>
      <c r="C393">
        <v>2723663.065401468</v>
      </c>
    </row>
    <row r="394" spans="1:3">
      <c r="A394">
        <v>392</v>
      </c>
      <c r="B394">
        <v>2619184.376495286</v>
      </c>
      <c r="C394">
        <v>2724020.181538093</v>
      </c>
    </row>
    <row r="395" spans="1:3">
      <c r="A395">
        <v>393</v>
      </c>
      <c r="B395">
        <v>2616920.451689806</v>
      </c>
      <c r="C395">
        <v>2724515.485719028</v>
      </c>
    </row>
    <row r="396" spans="1:3">
      <c r="A396">
        <v>394</v>
      </c>
      <c r="B396">
        <v>2614702.055019252</v>
      </c>
      <c r="C396">
        <v>2724948.327723268</v>
      </c>
    </row>
    <row r="397" spans="1:3">
      <c r="A397">
        <v>395</v>
      </c>
      <c r="B397">
        <v>2612051.14033292</v>
      </c>
      <c r="C397">
        <v>2725602.942911785</v>
      </c>
    </row>
    <row r="398" spans="1:3">
      <c r="A398">
        <v>396</v>
      </c>
      <c r="B398">
        <v>2610197.808821434</v>
      </c>
      <c r="C398">
        <v>2726026.52172682</v>
      </c>
    </row>
    <row r="399" spans="1:3">
      <c r="A399">
        <v>397</v>
      </c>
      <c r="B399">
        <v>2609260.613564446</v>
      </c>
      <c r="C399">
        <v>2726236.42907073</v>
      </c>
    </row>
    <row r="400" spans="1:3">
      <c r="A400">
        <v>398</v>
      </c>
      <c r="B400">
        <v>2609221.023966014</v>
      </c>
      <c r="C400">
        <v>2726188.401924625</v>
      </c>
    </row>
    <row r="401" spans="1:3">
      <c r="A401">
        <v>399</v>
      </c>
      <c r="B401">
        <v>2607911.486244076</v>
      </c>
      <c r="C401">
        <v>2726196.17747647</v>
      </c>
    </row>
    <row r="402" spans="1:3">
      <c r="A402">
        <v>400</v>
      </c>
      <c r="B402">
        <v>2607953.125502279</v>
      </c>
      <c r="C402">
        <v>2726277.908711443</v>
      </c>
    </row>
    <row r="403" spans="1:3">
      <c r="A403">
        <v>401</v>
      </c>
      <c r="B403">
        <v>2606015.779194574</v>
      </c>
      <c r="C403">
        <v>2726620.454924835</v>
      </c>
    </row>
    <row r="404" spans="1:3">
      <c r="A404">
        <v>402</v>
      </c>
      <c r="B404">
        <v>2604996.555438423</v>
      </c>
      <c r="C404">
        <v>2726751.516782496</v>
      </c>
    </row>
    <row r="405" spans="1:3">
      <c r="A405">
        <v>403</v>
      </c>
      <c r="B405">
        <v>2605118.144347407</v>
      </c>
      <c r="C405">
        <v>2726768.765091329</v>
      </c>
    </row>
    <row r="406" spans="1:3">
      <c r="A406">
        <v>404</v>
      </c>
      <c r="B406">
        <v>2602192.298638559</v>
      </c>
      <c r="C406">
        <v>2727458.986973956</v>
      </c>
    </row>
    <row r="407" spans="1:3">
      <c r="A407">
        <v>405</v>
      </c>
      <c r="B407">
        <v>2600717.894254549</v>
      </c>
      <c r="C407">
        <v>2727805.70848511</v>
      </c>
    </row>
    <row r="408" spans="1:3">
      <c r="A408">
        <v>406</v>
      </c>
      <c r="B408">
        <v>2600704.264038127</v>
      </c>
      <c r="C408">
        <v>2727758.689057844</v>
      </c>
    </row>
    <row r="409" spans="1:3">
      <c r="A409">
        <v>407</v>
      </c>
      <c r="B409">
        <v>2600160.694758943</v>
      </c>
      <c r="C409">
        <v>2728134.599519132</v>
      </c>
    </row>
    <row r="410" spans="1:3">
      <c r="A410">
        <v>408</v>
      </c>
      <c r="B410">
        <v>2600126.825949514</v>
      </c>
      <c r="C410">
        <v>2728166.567963544</v>
      </c>
    </row>
    <row r="411" spans="1:3">
      <c r="A411">
        <v>409</v>
      </c>
      <c r="B411">
        <v>2597462.939209058</v>
      </c>
      <c r="C411">
        <v>2728651.097951626</v>
      </c>
    </row>
    <row r="412" spans="1:3">
      <c r="A412">
        <v>410</v>
      </c>
      <c r="B412">
        <v>2595513.882828471</v>
      </c>
      <c r="C412">
        <v>2729067.918505171</v>
      </c>
    </row>
    <row r="413" spans="1:3">
      <c r="A413">
        <v>411</v>
      </c>
      <c r="B413">
        <v>2593731.642344954</v>
      </c>
      <c r="C413">
        <v>2729454.040689521</v>
      </c>
    </row>
    <row r="414" spans="1:3">
      <c r="A414">
        <v>412</v>
      </c>
      <c r="B414">
        <v>2593173.980345442</v>
      </c>
      <c r="C414">
        <v>2729496.974507201</v>
      </c>
    </row>
    <row r="415" spans="1:3">
      <c r="A415">
        <v>413</v>
      </c>
      <c r="B415">
        <v>2593101.14591486</v>
      </c>
      <c r="C415">
        <v>2729534.79875685</v>
      </c>
    </row>
    <row r="416" spans="1:3">
      <c r="A416">
        <v>414</v>
      </c>
      <c r="B416">
        <v>2591716.790676658</v>
      </c>
      <c r="C416">
        <v>2729748.347573374</v>
      </c>
    </row>
    <row r="417" spans="1:3">
      <c r="A417">
        <v>415</v>
      </c>
      <c r="B417">
        <v>2589526.615114935</v>
      </c>
      <c r="C417">
        <v>2730153.550456546</v>
      </c>
    </row>
    <row r="418" spans="1:3">
      <c r="A418">
        <v>416</v>
      </c>
      <c r="B418">
        <v>2587521.266347099</v>
      </c>
      <c r="C418">
        <v>2730593.631541954</v>
      </c>
    </row>
    <row r="419" spans="1:3">
      <c r="A419">
        <v>417</v>
      </c>
      <c r="B419">
        <v>2585884.750993152</v>
      </c>
      <c r="C419">
        <v>2731013.761977609</v>
      </c>
    </row>
    <row r="420" spans="1:3">
      <c r="A420">
        <v>418</v>
      </c>
      <c r="B420">
        <v>2584154.533688934</v>
      </c>
      <c r="C420">
        <v>2731379.185762046</v>
      </c>
    </row>
    <row r="421" spans="1:3">
      <c r="A421">
        <v>419</v>
      </c>
      <c r="B421">
        <v>2582383.554574338</v>
      </c>
      <c r="C421">
        <v>2731809.612146178</v>
      </c>
    </row>
    <row r="422" spans="1:3">
      <c r="A422">
        <v>420</v>
      </c>
      <c r="B422">
        <v>2580463.563890513</v>
      </c>
      <c r="C422">
        <v>2732143.965327013</v>
      </c>
    </row>
    <row r="423" spans="1:3">
      <c r="A423">
        <v>421</v>
      </c>
      <c r="B423">
        <v>2579116.76514195</v>
      </c>
      <c r="C423">
        <v>2732409.426337638</v>
      </c>
    </row>
    <row r="424" spans="1:3">
      <c r="A424">
        <v>422</v>
      </c>
      <c r="B424">
        <v>2579162.088665378</v>
      </c>
      <c r="C424">
        <v>2732455.37099062</v>
      </c>
    </row>
    <row r="425" spans="1:3">
      <c r="A425">
        <v>423</v>
      </c>
      <c r="B425">
        <v>2578467.516412258</v>
      </c>
      <c r="C425">
        <v>2732528.46338982</v>
      </c>
    </row>
    <row r="426" spans="1:3">
      <c r="A426">
        <v>424</v>
      </c>
      <c r="B426">
        <v>2578574.940368803</v>
      </c>
      <c r="C426">
        <v>2732458.686963563</v>
      </c>
    </row>
    <row r="427" spans="1:3">
      <c r="A427">
        <v>425</v>
      </c>
      <c r="B427">
        <v>2577280.22350421</v>
      </c>
      <c r="C427">
        <v>2733118.429790181</v>
      </c>
    </row>
    <row r="428" spans="1:3">
      <c r="A428">
        <v>426</v>
      </c>
      <c r="B428">
        <v>2578483.218676785</v>
      </c>
      <c r="C428">
        <v>2732485.748107533</v>
      </c>
    </row>
    <row r="429" spans="1:3">
      <c r="A429">
        <v>427</v>
      </c>
      <c r="B429">
        <v>2576929.442935262</v>
      </c>
      <c r="C429">
        <v>2732838.03462938</v>
      </c>
    </row>
    <row r="430" spans="1:3">
      <c r="A430">
        <v>428</v>
      </c>
      <c r="B430">
        <v>2576762.907322716</v>
      </c>
      <c r="C430">
        <v>2732725.525079044</v>
      </c>
    </row>
    <row r="431" spans="1:3">
      <c r="A431">
        <v>429</v>
      </c>
      <c r="B431">
        <v>2576867.256956273</v>
      </c>
      <c r="C431">
        <v>2732854.356636082</v>
      </c>
    </row>
    <row r="432" spans="1:3">
      <c r="A432">
        <v>430</v>
      </c>
      <c r="B432">
        <v>2575189.419444737</v>
      </c>
      <c r="C432">
        <v>2733077.454585716</v>
      </c>
    </row>
    <row r="433" spans="1:3">
      <c r="A433">
        <v>431</v>
      </c>
      <c r="B433">
        <v>2574328.816960941</v>
      </c>
      <c r="C433">
        <v>2733300.743894945</v>
      </c>
    </row>
    <row r="434" spans="1:3">
      <c r="A434">
        <v>432</v>
      </c>
      <c r="B434">
        <v>2575198.724512187</v>
      </c>
      <c r="C434">
        <v>2733127.800028829</v>
      </c>
    </row>
    <row r="435" spans="1:3">
      <c r="A435">
        <v>433</v>
      </c>
      <c r="B435">
        <v>2573623.378668773</v>
      </c>
      <c r="C435">
        <v>2733508.305256067</v>
      </c>
    </row>
    <row r="436" spans="1:3">
      <c r="A436">
        <v>434</v>
      </c>
      <c r="B436">
        <v>2573600.610902853</v>
      </c>
      <c r="C436">
        <v>2733477.593820698</v>
      </c>
    </row>
    <row r="437" spans="1:3">
      <c r="A437">
        <v>435</v>
      </c>
      <c r="B437">
        <v>2572307.879406726</v>
      </c>
      <c r="C437">
        <v>2733558.044114605</v>
      </c>
    </row>
    <row r="438" spans="1:3">
      <c r="A438">
        <v>436</v>
      </c>
      <c r="B438">
        <v>2571517.703809056</v>
      </c>
      <c r="C438">
        <v>2733634.741308969</v>
      </c>
    </row>
    <row r="439" spans="1:3">
      <c r="A439">
        <v>437</v>
      </c>
      <c r="B439">
        <v>2571604.948333444</v>
      </c>
      <c r="C439">
        <v>2733599.721472031</v>
      </c>
    </row>
    <row r="440" spans="1:3">
      <c r="A440">
        <v>438</v>
      </c>
      <c r="B440">
        <v>2570954.506091191</v>
      </c>
      <c r="C440">
        <v>2733797.130969291</v>
      </c>
    </row>
    <row r="441" spans="1:3">
      <c r="A441">
        <v>439</v>
      </c>
      <c r="B441">
        <v>2570884.760214534</v>
      </c>
      <c r="C441">
        <v>2733817.645630689</v>
      </c>
    </row>
    <row r="442" spans="1:3">
      <c r="A442">
        <v>440</v>
      </c>
      <c r="B442">
        <v>2569531.48289003</v>
      </c>
      <c r="C442">
        <v>2734064.822142337</v>
      </c>
    </row>
    <row r="443" spans="1:3">
      <c r="A443">
        <v>441</v>
      </c>
      <c r="B443">
        <v>2569386.379786768</v>
      </c>
      <c r="C443">
        <v>2734125.726628298</v>
      </c>
    </row>
    <row r="444" spans="1:3">
      <c r="A444">
        <v>442</v>
      </c>
      <c r="B444">
        <v>2569057.442815661</v>
      </c>
      <c r="C444">
        <v>2734002.488373991</v>
      </c>
    </row>
    <row r="445" spans="1:3">
      <c r="A445">
        <v>443</v>
      </c>
      <c r="B445">
        <v>2568900.180752106</v>
      </c>
      <c r="C445">
        <v>2734060.882330856</v>
      </c>
    </row>
    <row r="446" spans="1:3">
      <c r="A446">
        <v>444</v>
      </c>
      <c r="B446">
        <v>2568907.491908171</v>
      </c>
      <c r="C446">
        <v>2733872.222676889</v>
      </c>
    </row>
    <row r="447" spans="1:3">
      <c r="A447">
        <v>445</v>
      </c>
      <c r="B447">
        <v>2568964.526713034</v>
      </c>
      <c r="C447">
        <v>2734035.148008565</v>
      </c>
    </row>
    <row r="448" spans="1:3">
      <c r="A448">
        <v>446</v>
      </c>
      <c r="B448">
        <v>2568759.438389312</v>
      </c>
      <c r="C448">
        <v>2733989.694235565</v>
      </c>
    </row>
    <row r="449" spans="1:3">
      <c r="A449">
        <v>447</v>
      </c>
      <c r="B449">
        <v>2568805.858087373</v>
      </c>
      <c r="C449">
        <v>2734079.333452959</v>
      </c>
    </row>
    <row r="450" spans="1:3">
      <c r="A450">
        <v>448</v>
      </c>
      <c r="B450">
        <v>2568137.876552367</v>
      </c>
      <c r="C450">
        <v>2734222.659135131</v>
      </c>
    </row>
    <row r="451" spans="1:3">
      <c r="A451">
        <v>449</v>
      </c>
      <c r="B451">
        <v>2567705.025715068</v>
      </c>
      <c r="C451">
        <v>2734451.917518345</v>
      </c>
    </row>
    <row r="452" spans="1:3">
      <c r="A452">
        <v>450</v>
      </c>
      <c r="B452">
        <v>2566831.269802573</v>
      </c>
      <c r="C452">
        <v>2734676.911720878</v>
      </c>
    </row>
    <row r="453" spans="1:3">
      <c r="A453">
        <v>451</v>
      </c>
      <c r="B453">
        <v>2566754.149366328</v>
      </c>
      <c r="C453">
        <v>2734653.345074511</v>
      </c>
    </row>
    <row r="454" spans="1:3">
      <c r="A454">
        <v>452</v>
      </c>
      <c r="B454">
        <v>2566737.70315185</v>
      </c>
      <c r="C454">
        <v>2734530.679997069</v>
      </c>
    </row>
    <row r="455" spans="1:3">
      <c r="A455">
        <v>453</v>
      </c>
      <c r="B455">
        <v>2566889.873194175</v>
      </c>
      <c r="C455">
        <v>2734707.216539668</v>
      </c>
    </row>
    <row r="456" spans="1:3">
      <c r="A456">
        <v>454</v>
      </c>
      <c r="B456">
        <v>2567006.421514109</v>
      </c>
      <c r="C456">
        <v>2734575.656029934</v>
      </c>
    </row>
    <row r="457" spans="1:3">
      <c r="A457">
        <v>455</v>
      </c>
      <c r="B457">
        <v>2567333.062596092</v>
      </c>
      <c r="C457">
        <v>2734532.599422031</v>
      </c>
    </row>
    <row r="458" spans="1:3">
      <c r="A458">
        <v>456</v>
      </c>
      <c r="B458">
        <v>2565645.041092785</v>
      </c>
      <c r="C458">
        <v>2734817.958717127</v>
      </c>
    </row>
    <row r="459" spans="1:3">
      <c r="A459">
        <v>457</v>
      </c>
      <c r="B459">
        <v>2564514.792417573</v>
      </c>
      <c r="C459">
        <v>2735059.054558025</v>
      </c>
    </row>
    <row r="460" spans="1:3">
      <c r="A460">
        <v>458</v>
      </c>
      <c r="B460">
        <v>2563926.352375484</v>
      </c>
      <c r="C460">
        <v>2735241.787666832</v>
      </c>
    </row>
    <row r="461" spans="1:3">
      <c r="A461">
        <v>459</v>
      </c>
      <c r="B461">
        <v>2564905.752412934</v>
      </c>
      <c r="C461">
        <v>2734902.287310026</v>
      </c>
    </row>
    <row r="462" spans="1:3">
      <c r="A462">
        <v>460</v>
      </c>
      <c r="B462">
        <v>2564315.434248915</v>
      </c>
      <c r="C462">
        <v>2735091.69874278</v>
      </c>
    </row>
    <row r="463" spans="1:3">
      <c r="A463">
        <v>461</v>
      </c>
      <c r="B463">
        <v>2564044.651409305</v>
      </c>
      <c r="C463">
        <v>2735207.504371997</v>
      </c>
    </row>
    <row r="464" spans="1:3">
      <c r="A464">
        <v>462</v>
      </c>
      <c r="B464">
        <v>2564266.257857978</v>
      </c>
      <c r="C464">
        <v>2735132.732643074</v>
      </c>
    </row>
    <row r="465" spans="1:3">
      <c r="A465">
        <v>463</v>
      </c>
      <c r="B465">
        <v>2564220.13595804</v>
      </c>
      <c r="C465">
        <v>2735017.298106753</v>
      </c>
    </row>
    <row r="466" spans="1:3">
      <c r="A466">
        <v>464</v>
      </c>
      <c r="B466">
        <v>2564198.702368068</v>
      </c>
      <c r="C466">
        <v>2735031.886595057</v>
      </c>
    </row>
    <row r="467" spans="1:3">
      <c r="A467">
        <v>465</v>
      </c>
      <c r="B467">
        <v>2565069.460076277</v>
      </c>
      <c r="C467">
        <v>2734813.078631502</v>
      </c>
    </row>
    <row r="468" spans="1:3">
      <c r="A468">
        <v>466</v>
      </c>
      <c r="B468">
        <v>2564177.971307974</v>
      </c>
      <c r="C468">
        <v>2735063.976175616</v>
      </c>
    </row>
    <row r="469" spans="1:3">
      <c r="A469">
        <v>467</v>
      </c>
      <c r="B469">
        <v>2563390.316337936</v>
      </c>
      <c r="C469">
        <v>2735135.279438494</v>
      </c>
    </row>
    <row r="470" spans="1:3">
      <c r="A470">
        <v>468</v>
      </c>
      <c r="B470">
        <v>2563510.215640435</v>
      </c>
      <c r="C470">
        <v>2735210.09089528</v>
      </c>
    </row>
    <row r="471" spans="1:3">
      <c r="A471">
        <v>469</v>
      </c>
      <c r="B471">
        <v>2563561.693724232</v>
      </c>
      <c r="C471">
        <v>2735186.031298735</v>
      </c>
    </row>
    <row r="472" spans="1:3">
      <c r="A472">
        <v>470</v>
      </c>
      <c r="B472">
        <v>2563520.625794122</v>
      </c>
      <c r="C472">
        <v>2735099.604207138</v>
      </c>
    </row>
    <row r="473" spans="1:3">
      <c r="A473">
        <v>471</v>
      </c>
      <c r="B473">
        <v>2562497.946287939</v>
      </c>
      <c r="C473">
        <v>2735325.634888903</v>
      </c>
    </row>
    <row r="474" spans="1:3">
      <c r="A474">
        <v>472</v>
      </c>
      <c r="B474">
        <v>2562031.642232533</v>
      </c>
      <c r="C474">
        <v>2735451.135049035</v>
      </c>
    </row>
    <row r="475" spans="1:3">
      <c r="A475">
        <v>473</v>
      </c>
      <c r="B475">
        <v>2562481.940673747</v>
      </c>
      <c r="C475">
        <v>2735331.387970868</v>
      </c>
    </row>
    <row r="476" spans="1:3">
      <c r="A476">
        <v>474</v>
      </c>
      <c r="B476">
        <v>2562039.79899458</v>
      </c>
      <c r="C476">
        <v>2735557.913786455</v>
      </c>
    </row>
    <row r="477" spans="1:3">
      <c r="A477">
        <v>475</v>
      </c>
      <c r="B477">
        <v>2561952.177427921</v>
      </c>
      <c r="C477">
        <v>2735383.447363976</v>
      </c>
    </row>
    <row r="478" spans="1:3">
      <c r="A478">
        <v>476</v>
      </c>
      <c r="B478">
        <v>2562358.422870075</v>
      </c>
      <c r="C478">
        <v>2735287.709115943</v>
      </c>
    </row>
    <row r="479" spans="1:3">
      <c r="A479">
        <v>477</v>
      </c>
      <c r="B479">
        <v>2562508.949378701</v>
      </c>
      <c r="C479">
        <v>2734984.471563715</v>
      </c>
    </row>
    <row r="480" spans="1:3">
      <c r="A480">
        <v>478</v>
      </c>
      <c r="B480">
        <v>2562178.489788943</v>
      </c>
      <c r="C480">
        <v>2735111.306970479</v>
      </c>
    </row>
    <row r="481" spans="1:3">
      <c r="A481">
        <v>479</v>
      </c>
      <c r="B481">
        <v>2562063.131131919</v>
      </c>
      <c r="C481">
        <v>2734982.747271594</v>
      </c>
    </row>
    <row r="482" spans="1:3">
      <c r="A482">
        <v>480</v>
      </c>
      <c r="B482">
        <v>2562544.138347911</v>
      </c>
      <c r="C482">
        <v>2734932.722834444</v>
      </c>
    </row>
    <row r="483" spans="1:3">
      <c r="A483">
        <v>481</v>
      </c>
      <c r="B483">
        <v>2562620.106083559</v>
      </c>
      <c r="C483">
        <v>2734834.727524733</v>
      </c>
    </row>
    <row r="484" spans="1:3">
      <c r="A484">
        <v>482</v>
      </c>
      <c r="B484">
        <v>2562182.100058479</v>
      </c>
      <c r="C484">
        <v>2735070.696841656</v>
      </c>
    </row>
    <row r="485" spans="1:3">
      <c r="A485">
        <v>483</v>
      </c>
      <c r="B485">
        <v>2563710.571499176</v>
      </c>
      <c r="C485">
        <v>2734741.62478589</v>
      </c>
    </row>
    <row r="486" spans="1:3">
      <c r="A486">
        <v>484</v>
      </c>
      <c r="B486">
        <v>2562324.185876555</v>
      </c>
      <c r="C486">
        <v>2735040.894991109</v>
      </c>
    </row>
    <row r="487" spans="1:3">
      <c r="A487">
        <v>485</v>
      </c>
      <c r="B487">
        <v>2561497.164358637</v>
      </c>
      <c r="C487">
        <v>2735205.785755055</v>
      </c>
    </row>
    <row r="488" spans="1:3">
      <c r="A488">
        <v>486</v>
      </c>
      <c r="B488">
        <v>2561923.232519503</v>
      </c>
      <c r="C488">
        <v>2735124.903015733</v>
      </c>
    </row>
    <row r="489" spans="1:3">
      <c r="A489">
        <v>487</v>
      </c>
      <c r="B489">
        <v>2562530.53455594</v>
      </c>
      <c r="C489">
        <v>2734901.397710559</v>
      </c>
    </row>
    <row r="490" spans="1:3">
      <c r="A490">
        <v>488</v>
      </c>
      <c r="B490">
        <v>2561986.913421593</v>
      </c>
      <c r="C490">
        <v>2735087.142537205</v>
      </c>
    </row>
    <row r="491" spans="1:3">
      <c r="A491">
        <v>489</v>
      </c>
      <c r="B491">
        <v>2561281.040587388</v>
      </c>
      <c r="C491">
        <v>2735390.056611719</v>
      </c>
    </row>
    <row r="492" spans="1:3">
      <c r="A492">
        <v>490</v>
      </c>
      <c r="B492">
        <v>2562344.657920348</v>
      </c>
      <c r="C492">
        <v>2735015.088746675</v>
      </c>
    </row>
    <row r="493" spans="1:3">
      <c r="A493">
        <v>491</v>
      </c>
      <c r="B493">
        <v>2562018.663566293</v>
      </c>
      <c r="C493">
        <v>2735109.894622373</v>
      </c>
    </row>
    <row r="494" spans="1:3">
      <c r="A494">
        <v>492</v>
      </c>
      <c r="B494">
        <v>2562472.812312441</v>
      </c>
      <c r="C494">
        <v>2734986.891530542</v>
      </c>
    </row>
    <row r="495" spans="1:3">
      <c r="A495">
        <v>493</v>
      </c>
      <c r="B495">
        <v>2563008.404918478</v>
      </c>
      <c r="C495">
        <v>2734965.348244039</v>
      </c>
    </row>
    <row r="496" spans="1:3">
      <c r="A496">
        <v>494</v>
      </c>
      <c r="B496">
        <v>2562599.925692199</v>
      </c>
      <c r="C496">
        <v>2734987.210099121</v>
      </c>
    </row>
    <row r="497" spans="1:3">
      <c r="A497">
        <v>495</v>
      </c>
      <c r="B497">
        <v>2561750.375414538</v>
      </c>
      <c r="C497">
        <v>2735326.218103264</v>
      </c>
    </row>
    <row r="498" spans="1:3">
      <c r="A498">
        <v>496</v>
      </c>
      <c r="B498">
        <v>2562378.219787827</v>
      </c>
      <c r="C498">
        <v>2735009.41374108</v>
      </c>
    </row>
    <row r="499" spans="1:3">
      <c r="A499">
        <v>497</v>
      </c>
      <c r="B499">
        <v>2562240.425372052</v>
      </c>
      <c r="C499">
        <v>2735064.562384368</v>
      </c>
    </row>
    <row r="500" spans="1:3">
      <c r="A500">
        <v>498</v>
      </c>
      <c r="B500">
        <v>2561855.400910465</v>
      </c>
      <c r="C500">
        <v>2735156.940640663</v>
      </c>
    </row>
    <row r="501" spans="1:3">
      <c r="A501">
        <v>499</v>
      </c>
      <c r="B501">
        <v>2561541.917067586</v>
      </c>
      <c r="C501">
        <v>2735264.336444567</v>
      </c>
    </row>
    <row r="502" spans="1:3">
      <c r="A502">
        <v>500</v>
      </c>
      <c r="B502">
        <v>2561722.500647596</v>
      </c>
      <c r="C502">
        <v>2735291.43808929</v>
      </c>
    </row>
    <row r="503" spans="1:3">
      <c r="A503">
        <v>501</v>
      </c>
      <c r="B503">
        <v>2561590.902808855</v>
      </c>
      <c r="C503">
        <v>2735306.573716438</v>
      </c>
    </row>
    <row r="504" spans="1:3">
      <c r="A504">
        <v>502</v>
      </c>
      <c r="B504">
        <v>2562154.45030124</v>
      </c>
      <c r="C504">
        <v>2735176.797474122</v>
      </c>
    </row>
    <row r="505" spans="1:3">
      <c r="A505">
        <v>503</v>
      </c>
      <c r="B505">
        <v>2561426.369119368</v>
      </c>
      <c r="C505">
        <v>2735339.641323398</v>
      </c>
    </row>
    <row r="506" spans="1:3">
      <c r="A506">
        <v>504</v>
      </c>
      <c r="B506">
        <v>2562084.341340528</v>
      </c>
      <c r="C506">
        <v>2735186.313252341</v>
      </c>
    </row>
    <row r="507" spans="1:3">
      <c r="A507">
        <v>505</v>
      </c>
      <c r="B507">
        <v>2561841.740094195</v>
      </c>
      <c r="C507">
        <v>2735192.84734564</v>
      </c>
    </row>
    <row r="508" spans="1:3">
      <c r="A508">
        <v>506</v>
      </c>
      <c r="B508">
        <v>2561760.556646436</v>
      </c>
      <c r="C508">
        <v>2735309.459901543</v>
      </c>
    </row>
    <row r="509" spans="1:3">
      <c r="A509">
        <v>507</v>
      </c>
      <c r="B509">
        <v>2561787.653576747</v>
      </c>
      <c r="C509">
        <v>2735318.77102033</v>
      </c>
    </row>
    <row r="510" spans="1:3">
      <c r="A510">
        <v>508</v>
      </c>
      <c r="B510">
        <v>2561573.415335153</v>
      </c>
      <c r="C510">
        <v>2735435.533490646</v>
      </c>
    </row>
    <row r="511" spans="1:3">
      <c r="A511">
        <v>509</v>
      </c>
      <c r="B511">
        <v>2561763.926636063</v>
      </c>
      <c r="C511">
        <v>2735383.960103668</v>
      </c>
    </row>
    <row r="512" spans="1:3">
      <c r="A512">
        <v>510</v>
      </c>
      <c r="B512">
        <v>2561405.510578732</v>
      </c>
      <c r="C512">
        <v>2735440.833962413</v>
      </c>
    </row>
    <row r="513" spans="1:3">
      <c r="A513">
        <v>511</v>
      </c>
      <c r="B513">
        <v>2561685.602948532</v>
      </c>
      <c r="C513">
        <v>2735353.670038294</v>
      </c>
    </row>
    <row r="514" spans="1:3">
      <c r="A514">
        <v>512</v>
      </c>
      <c r="B514">
        <v>2561634.234400127</v>
      </c>
      <c r="C514">
        <v>2735438.9581058</v>
      </c>
    </row>
    <row r="515" spans="1:3">
      <c r="A515">
        <v>513</v>
      </c>
      <c r="B515">
        <v>2561501.165502296</v>
      </c>
      <c r="C515">
        <v>2735491.700721714</v>
      </c>
    </row>
    <row r="516" spans="1:3">
      <c r="A516">
        <v>514</v>
      </c>
      <c r="B516">
        <v>2561670.274807346</v>
      </c>
      <c r="C516">
        <v>2735407.610508977</v>
      </c>
    </row>
    <row r="517" spans="1:3">
      <c r="A517">
        <v>515</v>
      </c>
      <c r="B517">
        <v>2561536.517009449</v>
      </c>
      <c r="C517">
        <v>2735471.343002276</v>
      </c>
    </row>
    <row r="518" spans="1:3">
      <c r="A518">
        <v>516</v>
      </c>
      <c r="B518">
        <v>2561685.928065551</v>
      </c>
      <c r="C518">
        <v>2735494.442124044</v>
      </c>
    </row>
    <row r="519" spans="1:3">
      <c r="A519">
        <v>517</v>
      </c>
      <c r="B519">
        <v>2561710.482566387</v>
      </c>
      <c r="C519">
        <v>2735436.385908316</v>
      </c>
    </row>
    <row r="520" spans="1:3">
      <c r="A520">
        <v>518</v>
      </c>
      <c r="B520">
        <v>2561320.334045699</v>
      </c>
      <c r="C520">
        <v>2735521.90390115</v>
      </c>
    </row>
    <row r="521" spans="1:3">
      <c r="A521">
        <v>519</v>
      </c>
      <c r="B521">
        <v>2561524.310738356</v>
      </c>
      <c r="C521">
        <v>2735475.853842029</v>
      </c>
    </row>
    <row r="522" spans="1:3">
      <c r="A522">
        <v>520</v>
      </c>
      <c r="B522">
        <v>2561526.888910091</v>
      </c>
      <c r="C522">
        <v>2735464.4275718</v>
      </c>
    </row>
    <row r="523" spans="1:3">
      <c r="A523">
        <v>521</v>
      </c>
      <c r="B523">
        <v>2561356.266079416</v>
      </c>
      <c r="C523">
        <v>2735498.302644112</v>
      </c>
    </row>
    <row r="524" spans="1:3">
      <c r="A524">
        <v>522</v>
      </c>
      <c r="B524">
        <v>2560978.964764465</v>
      </c>
      <c r="C524">
        <v>2735622.443085602</v>
      </c>
    </row>
    <row r="525" spans="1:3">
      <c r="A525">
        <v>523</v>
      </c>
      <c r="B525">
        <v>2561700.00398965</v>
      </c>
      <c r="C525">
        <v>2735400.93836256</v>
      </c>
    </row>
    <row r="526" spans="1:3">
      <c r="A526">
        <v>524</v>
      </c>
      <c r="B526">
        <v>2561274.909820348</v>
      </c>
      <c r="C526">
        <v>2735579.620229255</v>
      </c>
    </row>
    <row r="527" spans="1:3">
      <c r="A527">
        <v>525</v>
      </c>
      <c r="B527">
        <v>2561703.526656659</v>
      </c>
      <c r="C527">
        <v>2735445.626885117</v>
      </c>
    </row>
    <row r="528" spans="1:3">
      <c r="A528">
        <v>526</v>
      </c>
      <c r="B528">
        <v>2562039.748460829</v>
      </c>
      <c r="C528">
        <v>2735280.892803813</v>
      </c>
    </row>
    <row r="529" spans="1:3">
      <c r="A529">
        <v>527</v>
      </c>
      <c r="B529">
        <v>2561883.977443087</v>
      </c>
      <c r="C529">
        <v>2735348.355660791</v>
      </c>
    </row>
    <row r="530" spans="1:3">
      <c r="A530">
        <v>528</v>
      </c>
      <c r="B530">
        <v>2561530.529824068</v>
      </c>
      <c r="C530">
        <v>2735418.62300657</v>
      </c>
    </row>
    <row r="531" spans="1:3">
      <c r="A531">
        <v>529</v>
      </c>
      <c r="B531">
        <v>2562203.879091633</v>
      </c>
      <c r="C531">
        <v>2735270.68222849</v>
      </c>
    </row>
    <row r="532" spans="1:3">
      <c r="A532">
        <v>530</v>
      </c>
      <c r="B532">
        <v>2561843.784711582</v>
      </c>
      <c r="C532">
        <v>2735217.877824104</v>
      </c>
    </row>
    <row r="533" spans="1:3">
      <c r="A533">
        <v>531</v>
      </c>
      <c r="B533">
        <v>2561851.870178984</v>
      </c>
      <c r="C533">
        <v>2735335.615732819</v>
      </c>
    </row>
    <row r="534" spans="1:3">
      <c r="A534">
        <v>532</v>
      </c>
      <c r="B534">
        <v>2561762.689177638</v>
      </c>
      <c r="C534">
        <v>2735402.374713806</v>
      </c>
    </row>
    <row r="535" spans="1:3">
      <c r="A535">
        <v>533</v>
      </c>
      <c r="B535">
        <v>2561794.157744463</v>
      </c>
      <c r="C535">
        <v>2735411.422204034</v>
      </c>
    </row>
    <row r="536" spans="1:3">
      <c r="A536">
        <v>534</v>
      </c>
      <c r="B536">
        <v>2562237.77094878</v>
      </c>
      <c r="C536">
        <v>2735245.610771765</v>
      </c>
    </row>
    <row r="537" spans="1:3">
      <c r="A537">
        <v>535</v>
      </c>
      <c r="B537">
        <v>2561848.660113614</v>
      </c>
      <c r="C537">
        <v>2735369.729851461</v>
      </c>
    </row>
    <row r="538" spans="1:3">
      <c r="A538">
        <v>536</v>
      </c>
      <c r="B538">
        <v>2562162.385597032</v>
      </c>
      <c r="C538">
        <v>2735296.75899655</v>
      </c>
    </row>
    <row r="539" spans="1:3">
      <c r="A539">
        <v>537</v>
      </c>
      <c r="B539">
        <v>2562511.348182477</v>
      </c>
      <c r="C539">
        <v>2735137.271968553</v>
      </c>
    </row>
    <row r="540" spans="1:3">
      <c r="A540">
        <v>538</v>
      </c>
      <c r="B540">
        <v>2561769.665957895</v>
      </c>
      <c r="C540">
        <v>2735342.559176712</v>
      </c>
    </row>
    <row r="541" spans="1:3">
      <c r="A541">
        <v>539</v>
      </c>
      <c r="B541">
        <v>2561870.535123411</v>
      </c>
      <c r="C541">
        <v>2735336.352154728</v>
      </c>
    </row>
    <row r="542" spans="1:3">
      <c r="A542">
        <v>540</v>
      </c>
      <c r="B542">
        <v>2561907.207767754</v>
      </c>
      <c r="C542">
        <v>2735339.811884264</v>
      </c>
    </row>
    <row r="543" spans="1:3">
      <c r="A543">
        <v>541</v>
      </c>
      <c r="B543">
        <v>2561963.271142214</v>
      </c>
      <c r="C543">
        <v>2735328.382792159</v>
      </c>
    </row>
    <row r="544" spans="1:3">
      <c r="A544">
        <v>542</v>
      </c>
      <c r="B544">
        <v>2561741.426967374</v>
      </c>
      <c r="C544">
        <v>2735394.33482776</v>
      </c>
    </row>
    <row r="545" spans="1:3">
      <c r="A545">
        <v>543</v>
      </c>
      <c r="B545">
        <v>2561851.59904095</v>
      </c>
      <c r="C545">
        <v>2735348.566025587</v>
      </c>
    </row>
    <row r="546" spans="1:3">
      <c r="A546">
        <v>544</v>
      </c>
      <c r="B546">
        <v>2561834.703080546</v>
      </c>
      <c r="C546">
        <v>2735362.764628053</v>
      </c>
    </row>
    <row r="547" spans="1:3">
      <c r="A547">
        <v>545</v>
      </c>
      <c r="B547">
        <v>2561954.795398339</v>
      </c>
      <c r="C547">
        <v>2735325.968355509</v>
      </c>
    </row>
    <row r="548" spans="1:3">
      <c r="A548">
        <v>546</v>
      </c>
      <c r="B548">
        <v>2561799.847438327</v>
      </c>
      <c r="C548">
        <v>2735372.307086363</v>
      </c>
    </row>
    <row r="549" spans="1:3">
      <c r="A549">
        <v>547</v>
      </c>
      <c r="B549">
        <v>2561690.862539913</v>
      </c>
      <c r="C549">
        <v>2735411.562074281</v>
      </c>
    </row>
    <row r="550" spans="1:3">
      <c r="A550">
        <v>548</v>
      </c>
      <c r="B550">
        <v>2561656.64067628</v>
      </c>
      <c r="C550">
        <v>2735431.778589842</v>
      </c>
    </row>
    <row r="551" spans="1:3">
      <c r="A551">
        <v>549</v>
      </c>
      <c r="B551">
        <v>2561803.048877995</v>
      </c>
      <c r="C551">
        <v>2735393.619107562</v>
      </c>
    </row>
    <row r="552" spans="1:3">
      <c r="A552">
        <v>550</v>
      </c>
      <c r="B552">
        <v>2561767.719334297</v>
      </c>
      <c r="C552">
        <v>2735373.042925755</v>
      </c>
    </row>
    <row r="553" spans="1:3">
      <c r="A553">
        <v>551</v>
      </c>
      <c r="B553">
        <v>2561720.912731249</v>
      </c>
      <c r="C553">
        <v>2735439.876915541</v>
      </c>
    </row>
    <row r="554" spans="1:3">
      <c r="A554">
        <v>552</v>
      </c>
      <c r="B554">
        <v>2561774.310162021</v>
      </c>
      <c r="C554">
        <v>2735339.355706722</v>
      </c>
    </row>
    <row r="555" spans="1:3">
      <c r="A555">
        <v>553</v>
      </c>
      <c r="B555">
        <v>2561714.619963401</v>
      </c>
      <c r="C555">
        <v>2735353.554452048</v>
      </c>
    </row>
    <row r="556" spans="1:3">
      <c r="A556">
        <v>554</v>
      </c>
      <c r="B556">
        <v>2561848.460170798</v>
      </c>
      <c r="C556">
        <v>2735325.909624732</v>
      </c>
    </row>
    <row r="557" spans="1:3">
      <c r="A557">
        <v>555</v>
      </c>
      <c r="B557">
        <v>2561765.645911529</v>
      </c>
      <c r="C557">
        <v>2735347.870800948</v>
      </c>
    </row>
    <row r="558" spans="1:3">
      <c r="A558">
        <v>556</v>
      </c>
      <c r="B558">
        <v>2561930.836653862</v>
      </c>
      <c r="C558">
        <v>2735334.540464117</v>
      </c>
    </row>
    <row r="559" spans="1:3">
      <c r="A559">
        <v>557</v>
      </c>
      <c r="B559">
        <v>2561688.21120779</v>
      </c>
      <c r="C559">
        <v>2735367.678456973</v>
      </c>
    </row>
    <row r="560" spans="1:3">
      <c r="A560">
        <v>558</v>
      </c>
      <c r="B560">
        <v>2561564.476189218</v>
      </c>
      <c r="C560">
        <v>2735419.307575286</v>
      </c>
    </row>
    <row r="561" spans="1:3">
      <c r="A561">
        <v>559</v>
      </c>
      <c r="B561">
        <v>2561865.669465749</v>
      </c>
      <c r="C561">
        <v>2735321.861370507</v>
      </c>
    </row>
    <row r="562" spans="1:3">
      <c r="A562">
        <v>560</v>
      </c>
      <c r="B562">
        <v>2561789.11177187</v>
      </c>
      <c r="C562">
        <v>2735337.931929947</v>
      </c>
    </row>
    <row r="563" spans="1:3">
      <c r="A563">
        <v>561</v>
      </c>
      <c r="B563">
        <v>2561737.43691183</v>
      </c>
      <c r="C563">
        <v>2735373.749517841</v>
      </c>
    </row>
    <row r="564" spans="1:3">
      <c r="A564">
        <v>562</v>
      </c>
      <c r="B564">
        <v>2561618.896445031</v>
      </c>
      <c r="C564">
        <v>2735379.76749936</v>
      </c>
    </row>
    <row r="565" spans="1:3">
      <c r="A565">
        <v>563</v>
      </c>
      <c r="B565">
        <v>2561702.577033125</v>
      </c>
      <c r="C565">
        <v>2735373.040480745</v>
      </c>
    </row>
    <row r="566" spans="1:3">
      <c r="A566">
        <v>564</v>
      </c>
      <c r="B566">
        <v>2561654.370081049</v>
      </c>
      <c r="C566">
        <v>2735331.647939147</v>
      </c>
    </row>
    <row r="567" spans="1:3">
      <c r="A567">
        <v>565</v>
      </c>
      <c r="B567">
        <v>2561705.252191339</v>
      </c>
      <c r="C567">
        <v>2735362.773459693</v>
      </c>
    </row>
    <row r="568" spans="1:3">
      <c r="A568">
        <v>566</v>
      </c>
      <c r="B568">
        <v>2561618.516445823</v>
      </c>
      <c r="C568">
        <v>2735380.241485421</v>
      </c>
    </row>
    <row r="569" spans="1:3">
      <c r="A569">
        <v>567</v>
      </c>
      <c r="B569">
        <v>2561524.454037935</v>
      </c>
      <c r="C569">
        <v>2735409.094096199</v>
      </c>
    </row>
    <row r="570" spans="1:3">
      <c r="A570">
        <v>568</v>
      </c>
      <c r="B570">
        <v>2561565.949033495</v>
      </c>
      <c r="C570">
        <v>2735388.188445229</v>
      </c>
    </row>
    <row r="571" spans="1:3">
      <c r="A571">
        <v>569</v>
      </c>
      <c r="B571">
        <v>2561513.569435354</v>
      </c>
      <c r="C571">
        <v>2735406.732736113</v>
      </c>
    </row>
    <row r="572" spans="1:3">
      <c r="A572">
        <v>570</v>
      </c>
      <c r="B572">
        <v>2561366.052342316</v>
      </c>
      <c r="C572">
        <v>2735428.488729367</v>
      </c>
    </row>
    <row r="573" spans="1:3">
      <c r="A573">
        <v>571</v>
      </c>
      <c r="B573">
        <v>2561621.741512142</v>
      </c>
      <c r="C573">
        <v>2735378.60623548</v>
      </c>
    </row>
    <row r="574" spans="1:3">
      <c r="A574">
        <v>572</v>
      </c>
      <c r="B574">
        <v>2561420.745258473</v>
      </c>
      <c r="C574">
        <v>2735429.14618902</v>
      </c>
    </row>
    <row r="575" spans="1:3">
      <c r="A575">
        <v>573</v>
      </c>
      <c r="B575">
        <v>2561613.475944561</v>
      </c>
      <c r="C575">
        <v>2735380.142045583</v>
      </c>
    </row>
    <row r="576" spans="1:3">
      <c r="A576">
        <v>574</v>
      </c>
      <c r="B576">
        <v>2561823.415517229</v>
      </c>
      <c r="C576">
        <v>2735275.511819952</v>
      </c>
    </row>
    <row r="577" spans="1:3">
      <c r="A577">
        <v>575</v>
      </c>
      <c r="B577">
        <v>2561696.478417061</v>
      </c>
      <c r="C577">
        <v>2735355.352617082</v>
      </c>
    </row>
    <row r="578" spans="1:3">
      <c r="A578">
        <v>576</v>
      </c>
      <c r="B578">
        <v>2562055.321050324</v>
      </c>
      <c r="C578">
        <v>2735257.03722453</v>
      </c>
    </row>
    <row r="579" spans="1:3">
      <c r="A579">
        <v>577</v>
      </c>
      <c r="B579">
        <v>2561724.825508041</v>
      </c>
      <c r="C579">
        <v>2735372.373686454</v>
      </c>
    </row>
    <row r="580" spans="1:3">
      <c r="A580">
        <v>578</v>
      </c>
      <c r="B580">
        <v>2561415.796955921</v>
      </c>
      <c r="C580">
        <v>2735442.656326056</v>
      </c>
    </row>
    <row r="581" spans="1:3">
      <c r="A581">
        <v>579</v>
      </c>
      <c r="B581">
        <v>2561522.93583266</v>
      </c>
      <c r="C581">
        <v>2735436.097755788</v>
      </c>
    </row>
    <row r="582" spans="1:3">
      <c r="A582">
        <v>580</v>
      </c>
      <c r="B582">
        <v>2561684.209825644</v>
      </c>
      <c r="C582">
        <v>2735374.180622154</v>
      </c>
    </row>
    <row r="583" spans="1:3">
      <c r="A583">
        <v>581</v>
      </c>
      <c r="B583">
        <v>2561560.326695098</v>
      </c>
      <c r="C583">
        <v>2735392.522881466</v>
      </c>
    </row>
    <row r="584" spans="1:3">
      <c r="A584">
        <v>582</v>
      </c>
      <c r="B584">
        <v>2561586.59475433</v>
      </c>
      <c r="C584">
        <v>2735381.073947189</v>
      </c>
    </row>
    <row r="585" spans="1:3">
      <c r="A585">
        <v>583</v>
      </c>
      <c r="B585">
        <v>2561661.605600568</v>
      </c>
      <c r="C585">
        <v>2735368.792177033</v>
      </c>
    </row>
    <row r="586" spans="1:3">
      <c r="A586">
        <v>584</v>
      </c>
      <c r="B586">
        <v>2561668.391673735</v>
      </c>
      <c r="C586">
        <v>2735378.912270464</v>
      </c>
    </row>
    <row r="587" spans="1:3">
      <c r="A587">
        <v>585</v>
      </c>
      <c r="B587">
        <v>2561568.4543711</v>
      </c>
      <c r="C587">
        <v>2735388.537226889</v>
      </c>
    </row>
    <row r="588" spans="1:3">
      <c r="A588">
        <v>586</v>
      </c>
      <c r="B588">
        <v>2561680.788853933</v>
      </c>
      <c r="C588">
        <v>2735361.816658392</v>
      </c>
    </row>
    <row r="589" spans="1:3">
      <c r="A589">
        <v>587</v>
      </c>
      <c r="B589">
        <v>2561733.294355739</v>
      </c>
      <c r="C589">
        <v>2735352.327075856</v>
      </c>
    </row>
    <row r="590" spans="1:3">
      <c r="A590">
        <v>588</v>
      </c>
      <c r="B590">
        <v>2561699.949874275</v>
      </c>
      <c r="C590">
        <v>2735354.280853542</v>
      </c>
    </row>
    <row r="591" spans="1:3">
      <c r="A591">
        <v>589</v>
      </c>
      <c r="B591">
        <v>2561657.168904069</v>
      </c>
      <c r="C591">
        <v>2735361.615756325</v>
      </c>
    </row>
    <row r="592" spans="1:3">
      <c r="A592">
        <v>590</v>
      </c>
      <c r="B592">
        <v>2561634.042272516</v>
      </c>
      <c r="C592">
        <v>2735373.93570734</v>
      </c>
    </row>
    <row r="593" spans="1:3">
      <c r="A593">
        <v>591</v>
      </c>
      <c r="B593">
        <v>2561724.437019996</v>
      </c>
      <c r="C593">
        <v>2735360.211698738</v>
      </c>
    </row>
    <row r="594" spans="1:3">
      <c r="A594">
        <v>592</v>
      </c>
      <c r="B594">
        <v>2561717.145916868</v>
      </c>
      <c r="C594">
        <v>2735351.138781024</v>
      </c>
    </row>
    <row r="595" spans="1:3">
      <c r="A595">
        <v>593</v>
      </c>
      <c r="B595">
        <v>2561735.273210458</v>
      </c>
      <c r="C595">
        <v>2735341.255471942</v>
      </c>
    </row>
    <row r="596" spans="1:3">
      <c r="A596">
        <v>594</v>
      </c>
      <c r="B596">
        <v>2561703.897919526</v>
      </c>
      <c r="C596">
        <v>2735344.411228698</v>
      </c>
    </row>
    <row r="597" spans="1:3">
      <c r="A597">
        <v>595</v>
      </c>
      <c r="B597">
        <v>2561580.913169766</v>
      </c>
      <c r="C597">
        <v>2735371.820283628</v>
      </c>
    </row>
    <row r="598" spans="1:3">
      <c r="A598">
        <v>596</v>
      </c>
      <c r="B598">
        <v>2561802.545631537</v>
      </c>
      <c r="C598">
        <v>2735318.174392547</v>
      </c>
    </row>
    <row r="599" spans="1:3">
      <c r="A599">
        <v>597</v>
      </c>
      <c r="B599">
        <v>2561769.566379352</v>
      </c>
      <c r="C599">
        <v>2735314.420591553</v>
      </c>
    </row>
    <row r="600" spans="1:3">
      <c r="A600">
        <v>598</v>
      </c>
      <c r="B600">
        <v>2561661.616905886</v>
      </c>
      <c r="C600">
        <v>2735368.541693393</v>
      </c>
    </row>
    <row r="601" spans="1:3">
      <c r="A601">
        <v>599</v>
      </c>
      <c r="B601">
        <v>2561763.783522299</v>
      </c>
      <c r="C601">
        <v>2735321.259845249</v>
      </c>
    </row>
    <row r="602" spans="1:3">
      <c r="A602">
        <v>600</v>
      </c>
      <c r="B602">
        <v>2561801.045525512</v>
      </c>
      <c r="C602">
        <v>2735311.873042456</v>
      </c>
    </row>
    <row r="603" spans="1:3">
      <c r="A603">
        <v>601</v>
      </c>
      <c r="B603">
        <v>2561717.941774851</v>
      </c>
      <c r="C603">
        <v>2735327.448556444</v>
      </c>
    </row>
    <row r="604" spans="1:3">
      <c r="A604">
        <v>602</v>
      </c>
      <c r="B604">
        <v>2561687.695316352</v>
      </c>
      <c r="C604">
        <v>2735336.535754971</v>
      </c>
    </row>
    <row r="605" spans="1:3">
      <c r="A605">
        <v>603</v>
      </c>
      <c r="B605">
        <v>2561764.168114573</v>
      </c>
      <c r="C605">
        <v>2735302.988291623</v>
      </c>
    </row>
    <row r="606" spans="1:3">
      <c r="A606">
        <v>604</v>
      </c>
      <c r="B606">
        <v>2561762.581643206</v>
      </c>
      <c r="C606">
        <v>2735319.913180945</v>
      </c>
    </row>
    <row r="607" spans="1:3">
      <c r="A607">
        <v>605</v>
      </c>
      <c r="B607">
        <v>2561796.469402217</v>
      </c>
      <c r="C607">
        <v>2735320.873204204</v>
      </c>
    </row>
    <row r="608" spans="1:3">
      <c r="A608">
        <v>606</v>
      </c>
      <c r="B608">
        <v>2561768.480512189</v>
      </c>
      <c r="C608">
        <v>2735298.5419938</v>
      </c>
    </row>
    <row r="609" spans="1:3">
      <c r="A609">
        <v>607</v>
      </c>
      <c r="B609">
        <v>2561754.704764743</v>
      </c>
      <c r="C609">
        <v>2735310.209439051</v>
      </c>
    </row>
    <row r="610" spans="1:3">
      <c r="A610">
        <v>608</v>
      </c>
      <c r="B610">
        <v>2561725.727794198</v>
      </c>
      <c r="C610">
        <v>2735323.612029665</v>
      </c>
    </row>
    <row r="611" spans="1:3">
      <c r="A611">
        <v>609</v>
      </c>
      <c r="B611">
        <v>2561630.452913731</v>
      </c>
      <c r="C611">
        <v>2735333.364225734</v>
      </c>
    </row>
    <row r="612" spans="1:3">
      <c r="A612">
        <v>610</v>
      </c>
      <c r="B612">
        <v>2561680.069859274</v>
      </c>
      <c r="C612">
        <v>2735336.203646311</v>
      </c>
    </row>
    <row r="613" spans="1:3">
      <c r="A613">
        <v>611</v>
      </c>
      <c r="B613">
        <v>2561603.556165879</v>
      </c>
      <c r="C613">
        <v>2735347.997640803</v>
      </c>
    </row>
    <row r="614" spans="1:3">
      <c r="A614">
        <v>612</v>
      </c>
      <c r="B614">
        <v>2561606.161981518</v>
      </c>
      <c r="C614">
        <v>2735344.358906794</v>
      </c>
    </row>
    <row r="615" spans="1:3">
      <c r="A615">
        <v>613</v>
      </c>
      <c r="B615">
        <v>2561612.598184613</v>
      </c>
      <c r="C615">
        <v>2735365.810746991</v>
      </c>
    </row>
    <row r="616" spans="1:3">
      <c r="A616">
        <v>614</v>
      </c>
      <c r="B616">
        <v>2561632.239751534</v>
      </c>
      <c r="C616">
        <v>2735340.409293234</v>
      </c>
    </row>
    <row r="617" spans="1:3">
      <c r="A617">
        <v>615</v>
      </c>
      <c r="B617">
        <v>2561463.05639287</v>
      </c>
      <c r="C617">
        <v>2735386.822745191</v>
      </c>
    </row>
    <row r="618" spans="1:3">
      <c r="A618">
        <v>616</v>
      </c>
      <c r="B618">
        <v>2561622.248998729</v>
      </c>
      <c r="C618">
        <v>2735340.592959017</v>
      </c>
    </row>
    <row r="619" spans="1:3">
      <c r="A619">
        <v>617</v>
      </c>
      <c r="B619">
        <v>2561552.138121372</v>
      </c>
      <c r="C619">
        <v>2735355.925916405</v>
      </c>
    </row>
    <row r="620" spans="1:3">
      <c r="A620">
        <v>618</v>
      </c>
      <c r="B620">
        <v>2561658.104807108</v>
      </c>
      <c r="C620">
        <v>2735336.719372346</v>
      </c>
    </row>
    <row r="621" spans="1:3">
      <c r="A621">
        <v>619</v>
      </c>
      <c r="B621">
        <v>2561538.904619764</v>
      </c>
      <c r="C621">
        <v>2735367.079693518</v>
      </c>
    </row>
    <row r="622" spans="1:3">
      <c r="A622">
        <v>620</v>
      </c>
      <c r="B622">
        <v>2561585.363932532</v>
      </c>
      <c r="C622">
        <v>2735347.366796306</v>
      </c>
    </row>
    <row r="623" spans="1:3">
      <c r="A623">
        <v>621</v>
      </c>
      <c r="B623">
        <v>2561447.256522105</v>
      </c>
      <c r="C623">
        <v>2735407.850481345</v>
      </c>
    </row>
    <row r="624" spans="1:3">
      <c r="A624">
        <v>622</v>
      </c>
      <c r="B624">
        <v>2561577.863509754</v>
      </c>
      <c r="C624">
        <v>2735344.352968899</v>
      </c>
    </row>
    <row r="625" spans="1:3">
      <c r="A625">
        <v>623</v>
      </c>
      <c r="B625">
        <v>2561773.076724772</v>
      </c>
      <c r="C625">
        <v>2735299.743187879</v>
      </c>
    </row>
    <row r="626" spans="1:3">
      <c r="A626">
        <v>624</v>
      </c>
      <c r="B626">
        <v>2561547.428696711</v>
      </c>
      <c r="C626">
        <v>2735363.522062693</v>
      </c>
    </row>
    <row r="627" spans="1:3">
      <c r="A627">
        <v>625</v>
      </c>
      <c r="B627">
        <v>2561496.342881379</v>
      </c>
      <c r="C627">
        <v>2735361.613304806</v>
      </c>
    </row>
    <row r="628" spans="1:3">
      <c r="A628">
        <v>626</v>
      </c>
      <c r="B628">
        <v>2561590.328828642</v>
      </c>
      <c r="C628">
        <v>2735341.665378194</v>
      </c>
    </row>
    <row r="629" spans="1:3">
      <c r="A629">
        <v>627</v>
      </c>
      <c r="B629">
        <v>2561594.423422527</v>
      </c>
      <c r="C629">
        <v>2735344.411270456</v>
      </c>
    </row>
    <row r="630" spans="1:3">
      <c r="A630">
        <v>628</v>
      </c>
      <c r="B630">
        <v>2561611.173077612</v>
      </c>
      <c r="C630">
        <v>2735341.120335428</v>
      </c>
    </row>
    <row r="631" spans="1:3">
      <c r="A631">
        <v>629</v>
      </c>
      <c r="B631">
        <v>2561605.803720158</v>
      </c>
      <c r="C631">
        <v>2735346.441358204</v>
      </c>
    </row>
    <row r="632" spans="1:3">
      <c r="A632">
        <v>630</v>
      </c>
      <c r="B632">
        <v>2561555.00759433</v>
      </c>
      <c r="C632">
        <v>2735358.792751405</v>
      </c>
    </row>
    <row r="633" spans="1:3">
      <c r="A633">
        <v>631</v>
      </c>
      <c r="B633">
        <v>2561589.291124198</v>
      </c>
      <c r="C633">
        <v>2735347.430429921</v>
      </c>
    </row>
    <row r="634" spans="1:3">
      <c r="A634">
        <v>632</v>
      </c>
      <c r="B634">
        <v>2561532.515435424</v>
      </c>
      <c r="C634">
        <v>2735351.726755024</v>
      </c>
    </row>
    <row r="635" spans="1:3">
      <c r="A635">
        <v>633</v>
      </c>
      <c r="B635">
        <v>2561597.100397089</v>
      </c>
      <c r="C635">
        <v>2735340.329431822</v>
      </c>
    </row>
    <row r="636" spans="1:3">
      <c r="A636">
        <v>634</v>
      </c>
      <c r="B636">
        <v>2561607.959276311</v>
      </c>
      <c r="C636">
        <v>2735329.010501732</v>
      </c>
    </row>
    <row r="637" spans="1:3">
      <c r="A637">
        <v>635</v>
      </c>
      <c r="B637">
        <v>2561600.342927822</v>
      </c>
      <c r="C637">
        <v>2735343.675564205</v>
      </c>
    </row>
    <row r="638" spans="1:3">
      <c r="A638">
        <v>636</v>
      </c>
      <c r="B638">
        <v>2561620.642791344</v>
      </c>
      <c r="C638">
        <v>2735341.746534771</v>
      </c>
    </row>
    <row r="639" spans="1:3">
      <c r="A639">
        <v>637</v>
      </c>
      <c r="B639">
        <v>2561621.608976696</v>
      </c>
      <c r="C639">
        <v>2735341.428428038</v>
      </c>
    </row>
    <row r="640" spans="1:3">
      <c r="A640">
        <v>638</v>
      </c>
      <c r="B640">
        <v>2561571.79019422</v>
      </c>
      <c r="C640">
        <v>2735349.430401414</v>
      </c>
    </row>
    <row r="641" spans="1:3">
      <c r="A641">
        <v>639</v>
      </c>
      <c r="B641">
        <v>2561659.539579546</v>
      </c>
      <c r="C641">
        <v>2735331.029327698</v>
      </c>
    </row>
    <row r="642" spans="1:3">
      <c r="A642">
        <v>640</v>
      </c>
      <c r="B642">
        <v>2561614.028902502</v>
      </c>
      <c r="C642">
        <v>2735353.441113054</v>
      </c>
    </row>
    <row r="643" spans="1:3">
      <c r="A643">
        <v>641</v>
      </c>
      <c r="B643">
        <v>2561624.425406714</v>
      </c>
      <c r="C643">
        <v>2735352.558657766</v>
      </c>
    </row>
    <row r="644" spans="1:3">
      <c r="A644">
        <v>642</v>
      </c>
      <c r="B644">
        <v>2561630.264151253</v>
      </c>
      <c r="C644">
        <v>2735351.276412095</v>
      </c>
    </row>
    <row r="645" spans="1:3">
      <c r="A645">
        <v>643</v>
      </c>
      <c r="B645">
        <v>2561608.036751468</v>
      </c>
      <c r="C645">
        <v>2735356.372356866</v>
      </c>
    </row>
    <row r="646" spans="1:3">
      <c r="A646">
        <v>644</v>
      </c>
      <c r="B646">
        <v>2561646.446452462</v>
      </c>
      <c r="C646">
        <v>2735344.906936117</v>
      </c>
    </row>
    <row r="647" spans="1:3">
      <c r="A647">
        <v>645</v>
      </c>
      <c r="B647">
        <v>2561589.644862503</v>
      </c>
      <c r="C647">
        <v>2735363.456179993</v>
      </c>
    </row>
    <row r="648" spans="1:3">
      <c r="A648">
        <v>646</v>
      </c>
      <c r="B648">
        <v>2561649.026225701</v>
      </c>
      <c r="C648">
        <v>2735351.625528803</v>
      </c>
    </row>
    <row r="649" spans="1:3">
      <c r="A649">
        <v>647</v>
      </c>
      <c r="B649">
        <v>2561650.491544285</v>
      </c>
      <c r="C649">
        <v>2735350.524601484</v>
      </c>
    </row>
    <row r="650" spans="1:3">
      <c r="A650">
        <v>648</v>
      </c>
      <c r="B650">
        <v>2561631.099663502</v>
      </c>
      <c r="C650">
        <v>2735354.414588936</v>
      </c>
    </row>
    <row r="651" spans="1:3">
      <c r="A651">
        <v>649</v>
      </c>
      <c r="B651">
        <v>2561575.386817948</v>
      </c>
      <c r="C651">
        <v>2735359.517986414</v>
      </c>
    </row>
    <row r="652" spans="1:3">
      <c r="A652">
        <v>650</v>
      </c>
      <c r="B652">
        <v>2561625.841673672</v>
      </c>
      <c r="C652">
        <v>2735358.890239451</v>
      </c>
    </row>
    <row r="653" spans="1:3">
      <c r="A653">
        <v>651</v>
      </c>
      <c r="B653">
        <v>2561608.240295146</v>
      </c>
      <c r="C653">
        <v>2735360.185403373</v>
      </c>
    </row>
    <row r="654" spans="1:3">
      <c r="A654">
        <v>652</v>
      </c>
      <c r="B654">
        <v>2561649.635731723</v>
      </c>
      <c r="C654">
        <v>2735345.317690793</v>
      </c>
    </row>
    <row r="655" spans="1:3">
      <c r="A655">
        <v>653</v>
      </c>
      <c r="B655">
        <v>2561604.471656051</v>
      </c>
      <c r="C655">
        <v>2735363.34173386</v>
      </c>
    </row>
    <row r="656" spans="1:3">
      <c r="A656">
        <v>654</v>
      </c>
      <c r="B656">
        <v>2561606.967483253</v>
      </c>
      <c r="C656">
        <v>2735365.955699912</v>
      </c>
    </row>
    <row r="657" spans="1:3">
      <c r="A657">
        <v>655</v>
      </c>
      <c r="B657">
        <v>2561642.932686291</v>
      </c>
      <c r="C657">
        <v>2735344.547990727</v>
      </c>
    </row>
    <row r="658" spans="1:3">
      <c r="A658">
        <v>656</v>
      </c>
      <c r="B658">
        <v>2561621.803264807</v>
      </c>
      <c r="C658">
        <v>2735352.672938902</v>
      </c>
    </row>
    <row r="659" spans="1:3">
      <c r="A659">
        <v>657</v>
      </c>
      <c r="B659">
        <v>2561657.803824426</v>
      </c>
      <c r="C659">
        <v>2735354.516849136</v>
      </c>
    </row>
    <row r="660" spans="1:3">
      <c r="A660">
        <v>658</v>
      </c>
      <c r="B660">
        <v>2561626.13251152</v>
      </c>
      <c r="C660">
        <v>2735350.729752304</v>
      </c>
    </row>
    <row r="661" spans="1:3">
      <c r="A661">
        <v>659</v>
      </c>
      <c r="B661">
        <v>2561651.436338759</v>
      </c>
      <c r="C661">
        <v>2735347.700197218</v>
      </c>
    </row>
    <row r="662" spans="1:3">
      <c r="A662">
        <v>660</v>
      </c>
      <c r="B662">
        <v>2561600.097569278</v>
      </c>
      <c r="C662">
        <v>2735360.742459404</v>
      </c>
    </row>
    <row r="663" spans="1:3">
      <c r="A663">
        <v>661</v>
      </c>
      <c r="B663">
        <v>2561587.229534223</v>
      </c>
      <c r="C663">
        <v>2735354.145237038</v>
      </c>
    </row>
    <row r="664" spans="1:3">
      <c r="A664">
        <v>662</v>
      </c>
      <c r="B664">
        <v>2561639.470919103</v>
      </c>
      <c r="C664">
        <v>2735349.864939195</v>
      </c>
    </row>
    <row r="665" spans="1:3">
      <c r="A665">
        <v>663</v>
      </c>
      <c r="B665">
        <v>2561613.283889462</v>
      </c>
      <c r="C665">
        <v>2735354.967251448</v>
      </c>
    </row>
    <row r="666" spans="1:3">
      <c r="A666">
        <v>664</v>
      </c>
      <c r="B666">
        <v>2561629.330490687</v>
      </c>
      <c r="C666">
        <v>2735355.379021604</v>
      </c>
    </row>
    <row r="667" spans="1:3">
      <c r="A667">
        <v>665</v>
      </c>
      <c r="B667">
        <v>2561693.799474037</v>
      </c>
      <c r="C667">
        <v>2735329.169348939</v>
      </c>
    </row>
    <row r="668" spans="1:3">
      <c r="A668">
        <v>666</v>
      </c>
      <c r="B668">
        <v>2561612.301241931</v>
      </c>
      <c r="C668">
        <v>2735354.345796763</v>
      </c>
    </row>
    <row r="669" spans="1:3">
      <c r="A669">
        <v>667</v>
      </c>
      <c r="B669">
        <v>2561607.16384676</v>
      </c>
      <c r="C669">
        <v>2735358.617097937</v>
      </c>
    </row>
    <row r="670" spans="1:3">
      <c r="A670">
        <v>668</v>
      </c>
      <c r="B670">
        <v>2561639.2623141</v>
      </c>
      <c r="C670">
        <v>2735349.680652515</v>
      </c>
    </row>
    <row r="671" spans="1:3">
      <c r="A671">
        <v>669</v>
      </c>
      <c r="B671">
        <v>2561599.198142011</v>
      </c>
      <c r="C671">
        <v>2735359.883116984</v>
      </c>
    </row>
    <row r="672" spans="1:3">
      <c r="A672">
        <v>670</v>
      </c>
      <c r="B672">
        <v>2561568.580236335</v>
      </c>
      <c r="C672">
        <v>2735371.576472239</v>
      </c>
    </row>
    <row r="673" spans="1:3">
      <c r="A673">
        <v>671</v>
      </c>
      <c r="B673">
        <v>2561567.58657828</v>
      </c>
      <c r="C673">
        <v>2735358.074926868</v>
      </c>
    </row>
    <row r="674" spans="1:3">
      <c r="A674">
        <v>672</v>
      </c>
      <c r="B674">
        <v>2561617.293837173</v>
      </c>
      <c r="C674">
        <v>2735354.395750136</v>
      </c>
    </row>
    <row r="675" spans="1:3">
      <c r="A675">
        <v>673</v>
      </c>
      <c r="B675">
        <v>2561615.072939557</v>
      </c>
      <c r="C675">
        <v>2735348.555072712</v>
      </c>
    </row>
    <row r="676" spans="1:3">
      <c r="A676">
        <v>674</v>
      </c>
      <c r="B676">
        <v>2561638.450930333</v>
      </c>
      <c r="C676">
        <v>2735349.264336724</v>
      </c>
    </row>
    <row r="677" spans="1:3">
      <c r="A677">
        <v>675</v>
      </c>
      <c r="B677">
        <v>2561620.039010351</v>
      </c>
      <c r="C677">
        <v>2735351.860825579</v>
      </c>
    </row>
    <row r="678" spans="1:3">
      <c r="A678">
        <v>676</v>
      </c>
      <c r="B678">
        <v>2561591.86395478</v>
      </c>
      <c r="C678">
        <v>2735356.625865907</v>
      </c>
    </row>
    <row r="679" spans="1:3">
      <c r="A679">
        <v>677</v>
      </c>
      <c r="B679">
        <v>2561580.775547364</v>
      </c>
      <c r="C679">
        <v>2735362.112545061</v>
      </c>
    </row>
    <row r="680" spans="1:3">
      <c r="A680">
        <v>678</v>
      </c>
      <c r="B680">
        <v>2561597.711356296</v>
      </c>
      <c r="C680">
        <v>2735355.899553047</v>
      </c>
    </row>
    <row r="681" spans="1:3">
      <c r="A681">
        <v>679</v>
      </c>
      <c r="B681">
        <v>2561604.54213386</v>
      </c>
      <c r="C681">
        <v>2735354.095142616</v>
      </c>
    </row>
    <row r="682" spans="1:3">
      <c r="A682">
        <v>680</v>
      </c>
      <c r="B682">
        <v>2561583.465888951</v>
      </c>
      <c r="C682">
        <v>2735364.630815428</v>
      </c>
    </row>
    <row r="683" spans="1:3">
      <c r="A683">
        <v>681</v>
      </c>
      <c r="B683">
        <v>2561585.1988884</v>
      </c>
      <c r="C683">
        <v>2735363.680237042</v>
      </c>
    </row>
    <row r="684" spans="1:3">
      <c r="A684">
        <v>682</v>
      </c>
      <c r="B684">
        <v>2561571.800149188</v>
      </c>
      <c r="C684">
        <v>2735366.983941277</v>
      </c>
    </row>
    <row r="685" spans="1:3">
      <c r="A685">
        <v>683</v>
      </c>
      <c r="B685">
        <v>2561578.139144874</v>
      </c>
      <c r="C685">
        <v>2735368.553815418</v>
      </c>
    </row>
    <row r="686" spans="1:3">
      <c r="A686">
        <v>684</v>
      </c>
      <c r="B686">
        <v>2561620.914782634</v>
      </c>
      <c r="C686">
        <v>2735355.527613014</v>
      </c>
    </row>
    <row r="687" spans="1:3">
      <c r="A687">
        <v>685</v>
      </c>
      <c r="B687">
        <v>2561633.068707993</v>
      </c>
      <c r="C687">
        <v>2735353.579676167</v>
      </c>
    </row>
    <row r="688" spans="1:3">
      <c r="A688">
        <v>686</v>
      </c>
      <c r="B688">
        <v>2561616.119733682</v>
      </c>
      <c r="C688">
        <v>2735353.889367036</v>
      </c>
    </row>
    <row r="689" spans="1:3">
      <c r="A689">
        <v>687</v>
      </c>
      <c r="B689">
        <v>2561624.271567413</v>
      </c>
      <c r="C689">
        <v>2735353.390288834</v>
      </c>
    </row>
    <row r="690" spans="1:3">
      <c r="A690">
        <v>688</v>
      </c>
      <c r="B690">
        <v>2561604.932808148</v>
      </c>
      <c r="C690">
        <v>2735351.711909642</v>
      </c>
    </row>
    <row r="691" spans="1:3">
      <c r="A691">
        <v>689</v>
      </c>
      <c r="B691">
        <v>2561601.964019564</v>
      </c>
      <c r="C691">
        <v>2735353.124259967</v>
      </c>
    </row>
    <row r="692" spans="1:3">
      <c r="A692">
        <v>690</v>
      </c>
      <c r="B692">
        <v>2561582.135554069</v>
      </c>
      <c r="C692">
        <v>2735354.902802466</v>
      </c>
    </row>
    <row r="693" spans="1:3">
      <c r="A693">
        <v>691</v>
      </c>
      <c r="B693">
        <v>2561605.213599585</v>
      </c>
      <c r="C693">
        <v>2735351.17862374</v>
      </c>
    </row>
    <row r="694" spans="1:3">
      <c r="A694">
        <v>692</v>
      </c>
      <c r="B694">
        <v>2561610.843389841</v>
      </c>
      <c r="C694">
        <v>2735351.597004255</v>
      </c>
    </row>
    <row r="695" spans="1:3">
      <c r="A695">
        <v>693</v>
      </c>
      <c r="B695">
        <v>2561605.198477097</v>
      </c>
      <c r="C695">
        <v>2735352.919952577</v>
      </c>
    </row>
    <row r="696" spans="1:3">
      <c r="A696">
        <v>694</v>
      </c>
      <c r="B696">
        <v>2561612.246192079</v>
      </c>
      <c r="C696">
        <v>2735348.385112455</v>
      </c>
    </row>
    <row r="697" spans="1:3">
      <c r="A697">
        <v>695</v>
      </c>
      <c r="B697">
        <v>2561588.208537752</v>
      </c>
      <c r="C697">
        <v>2735356.944664983</v>
      </c>
    </row>
    <row r="698" spans="1:3">
      <c r="A698">
        <v>696</v>
      </c>
      <c r="B698">
        <v>2561594.256525748</v>
      </c>
      <c r="C698">
        <v>2735356.164857347</v>
      </c>
    </row>
    <row r="699" spans="1:3">
      <c r="A699">
        <v>697</v>
      </c>
      <c r="B699">
        <v>2561629.532371541</v>
      </c>
      <c r="C699">
        <v>2735343.145452895</v>
      </c>
    </row>
    <row r="700" spans="1:3">
      <c r="A700">
        <v>698</v>
      </c>
      <c r="B700">
        <v>2561582.006530735</v>
      </c>
      <c r="C700">
        <v>2735358.496257336</v>
      </c>
    </row>
    <row r="701" spans="1:3">
      <c r="A701">
        <v>699</v>
      </c>
      <c r="B701">
        <v>2561580.379238524</v>
      </c>
      <c r="C701">
        <v>2735359.559402262</v>
      </c>
    </row>
    <row r="702" spans="1:3">
      <c r="A702">
        <v>700</v>
      </c>
      <c r="B702">
        <v>2561568.606193726</v>
      </c>
      <c r="C702">
        <v>2735359.20216305</v>
      </c>
    </row>
    <row r="703" spans="1:3">
      <c r="A703">
        <v>701</v>
      </c>
      <c r="B703">
        <v>2561598.835030416</v>
      </c>
      <c r="C703">
        <v>2735355.18736825</v>
      </c>
    </row>
    <row r="704" spans="1:3">
      <c r="A704">
        <v>702</v>
      </c>
      <c r="B704">
        <v>2561582.750443326</v>
      </c>
      <c r="C704">
        <v>2735364.65203579</v>
      </c>
    </row>
    <row r="705" spans="1:3">
      <c r="A705">
        <v>703</v>
      </c>
      <c r="B705">
        <v>2561592.710620209</v>
      </c>
      <c r="C705">
        <v>2735356.459279969</v>
      </c>
    </row>
    <row r="706" spans="1:3">
      <c r="A706">
        <v>704</v>
      </c>
      <c r="B706">
        <v>2561593.913516182</v>
      </c>
      <c r="C706">
        <v>2735354.885164031</v>
      </c>
    </row>
    <row r="707" spans="1:3">
      <c r="A707">
        <v>705</v>
      </c>
      <c r="B707">
        <v>2561600.652355798</v>
      </c>
      <c r="C707">
        <v>2735353.739463178</v>
      </c>
    </row>
    <row r="708" spans="1:3">
      <c r="A708">
        <v>706</v>
      </c>
      <c r="B708">
        <v>2561595.593519955</v>
      </c>
      <c r="C708">
        <v>2735350.125527838</v>
      </c>
    </row>
    <row r="709" spans="1:3">
      <c r="A709">
        <v>707</v>
      </c>
      <c r="B709">
        <v>2561600.681708025</v>
      </c>
      <c r="C709">
        <v>2735346.600929788</v>
      </c>
    </row>
    <row r="710" spans="1:3">
      <c r="A710">
        <v>708</v>
      </c>
      <c r="B710">
        <v>2561585.355939723</v>
      </c>
      <c r="C710">
        <v>2735354.932687358</v>
      </c>
    </row>
    <row r="711" spans="1:3">
      <c r="A711">
        <v>709</v>
      </c>
      <c r="B711">
        <v>2561589.152072406</v>
      </c>
      <c r="C711">
        <v>2735352.342159352</v>
      </c>
    </row>
    <row r="712" spans="1:3">
      <c r="A712">
        <v>710</v>
      </c>
      <c r="B712">
        <v>2561549.433656</v>
      </c>
      <c r="C712">
        <v>2735359.578712908</v>
      </c>
    </row>
    <row r="713" spans="1:3">
      <c r="A713">
        <v>711</v>
      </c>
      <c r="B713">
        <v>2561556.875954711</v>
      </c>
      <c r="C713">
        <v>2735359.485180786</v>
      </c>
    </row>
    <row r="714" spans="1:3">
      <c r="A714">
        <v>712</v>
      </c>
      <c r="B714">
        <v>2561557.874281981</v>
      </c>
      <c r="C714">
        <v>2735362.360978832</v>
      </c>
    </row>
    <row r="715" spans="1:3">
      <c r="A715">
        <v>713</v>
      </c>
      <c r="B715">
        <v>2561560.418842243</v>
      </c>
      <c r="C715">
        <v>2735360.861031106</v>
      </c>
    </row>
    <row r="716" spans="1:3">
      <c r="A716">
        <v>714</v>
      </c>
      <c r="B716">
        <v>2561551.965415708</v>
      </c>
      <c r="C716">
        <v>2735363.428381341</v>
      </c>
    </row>
    <row r="717" spans="1:3">
      <c r="A717">
        <v>715</v>
      </c>
      <c r="B717">
        <v>2561567.731995665</v>
      </c>
      <c r="C717">
        <v>2735357.32594818</v>
      </c>
    </row>
    <row r="718" spans="1:3">
      <c r="A718">
        <v>716</v>
      </c>
      <c r="B718">
        <v>2561541.449069798</v>
      </c>
      <c r="C718">
        <v>2735359.756723431</v>
      </c>
    </row>
    <row r="719" spans="1:3">
      <c r="A719">
        <v>717</v>
      </c>
      <c r="B719">
        <v>2561552.218470182</v>
      </c>
      <c r="C719">
        <v>2735361.383691919</v>
      </c>
    </row>
    <row r="720" spans="1:3">
      <c r="A720">
        <v>718</v>
      </c>
      <c r="B720">
        <v>2561538.194412006</v>
      </c>
      <c r="C720">
        <v>2735364.312652627</v>
      </c>
    </row>
    <row r="721" spans="1:3">
      <c r="A721">
        <v>719</v>
      </c>
      <c r="B721">
        <v>2561567.742068617</v>
      </c>
      <c r="C721">
        <v>2735355.033279819</v>
      </c>
    </row>
    <row r="722" spans="1:3">
      <c r="A722">
        <v>720</v>
      </c>
      <c r="B722">
        <v>2561587.596697597</v>
      </c>
      <c r="C722">
        <v>2735348.807680245</v>
      </c>
    </row>
    <row r="723" spans="1:3">
      <c r="A723">
        <v>721</v>
      </c>
      <c r="B723">
        <v>2561564.999580569</v>
      </c>
      <c r="C723">
        <v>2735357.185499186</v>
      </c>
    </row>
    <row r="724" spans="1:3">
      <c r="A724">
        <v>722</v>
      </c>
      <c r="B724">
        <v>2561530.368226499</v>
      </c>
      <c r="C724">
        <v>2735365.816251061</v>
      </c>
    </row>
    <row r="725" spans="1:3">
      <c r="A725">
        <v>723</v>
      </c>
      <c r="B725">
        <v>2561546.604949138</v>
      </c>
      <c r="C725">
        <v>2735360.910234989</v>
      </c>
    </row>
    <row r="726" spans="1:3">
      <c r="A726">
        <v>724</v>
      </c>
      <c r="B726">
        <v>2561533.03389198</v>
      </c>
      <c r="C726">
        <v>2735366.545787486</v>
      </c>
    </row>
    <row r="727" spans="1:3">
      <c r="A727">
        <v>725</v>
      </c>
      <c r="B727">
        <v>2561538.508041986</v>
      </c>
      <c r="C727">
        <v>2735367.631537864</v>
      </c>
    </row>
    <row r="728" spans="1:3">
      <c r="A728">
        <v>726</v>
      </c>
      <c r="B728">
        <v>2561547.247456624</v>
      </c>
      <c r="C728">
        <v>2735362.710458911</v>
      </c>
    </row>
    <row r="729" spans="1:3">
      <c r="A729">
        <v>727</v>
      </c>
      <c r="B729">
        <v>2561550.13140338</v>
      </c>
      <c r="C729">
        <v>2735361.391370691</v>
      </c>
    </row>
    <row r="730" spans="1:3">
      <c r="A730">
        <v>728</v>
      </c>
      <c r="B730">
        <v>2561559.39226039</v>
      </c>
      <c r="C730">
        <v>2735359.169372417</v>
      </c>
    </row>
    <row r="731" spans="1:3">
      <c r="A731">
        <v>729</v>
      </c>
      <c r="B731">
        <v>2561547.818732371</v>
      </c>
      <c r="C731">
        <v>2735361.357103174</v>
      </c>
    </row>
    <row r="732" spans="1:3">
      <c r="A732">
        <v>730</v>
      </c>
      <c r="B732">
        <v>2561547.410308604</v>
      </c>
      <c r="C732">
        <v>2735361.913036949</v>
      </c>
    </row>
    <row r="733" spans="1:3">
      <c r="A733">
        <v>731</v>
      </c>
      <c r="B733">
        <v>2561550.921553337</v>
      </c>
      <c r="C733">
        <v>2735360.674088668</v>
      </c>
    </row>
    <row r="734" spans="1:3">
      <c r="A734">
        <v>732</v>
      </c>
      <c r="B734">
        <v>2561550.776840359</v>
      </c>
      <c r="C734">
        <v>2735359.845235011</v>
      </c>
    </row>
    <row r="735" spans="1:3">
      <c r="A735">
        <v>733</v>
      </c>
      <c r="B735">
        <v>2561540.246239719</v>
      </c>
      <c r="C735">
        <v>2735365.431673067</v>
      </c>
    </row>
    <row r="736" spans="1:3">
      <c r="A736">
        <v>734</v>
      </c>
      <c r="B736">
        <v>2561543.779704858</v>
      </c>
      <c r="C736">
        <v>2735364.097149171</v>
      </c>
    </row>
    <row r="737" spans="1:3">
      <c r="A737">
        <v>735</v>
      </c>
      <c r="B737">
        <v>2561539.770378164</v>
      </c>
      <c r="C737">
        <v>2735363.812399411</v>
      </c>
    </row>
    <row r="738" spans="1:3">
      <c r="A738">
        <v>736</v>
      </c>
      <c r="B738">
        <v>2561551.15895989</v>
      </c>
      <c r="C738">
        <v>2735363.027610629</v>
      </c>
    </row>
    <row r="739" spans="1:3">
      <c r="A739">
        <v>737</v>
      </c>
      <c r="B739">
        <v>2561548.862347119</v>
      </c>
      <c r="C739">
        <v>2735366.421653246</v>
      </c>
    </row>
    <row r="740" spans="1:3">
      <c r="A740">
        <v>738</v>
      </c>
      <c r="B740">
        <v>2561554.490596705</v>
      </c>
      <c r="C740">
        <v>2735363.207031304</v>
      </c>
    </row>
    <row r="741" spans="1:3">
      <c r="A741">
        <v>739</v>
      </c>
      <c r="B741">
        <v>2561540.828528701</v>
      </c>
      <c r="C741">
        <v>2735367.263201256</v>
      </c>
    </row>
    <row r="742" spans="1:3">
      <c r="A742">
        <v>740</v>
      </c>
      <c r="B742">
        <v>2561559.26565458</v>
      </c>
      <c r="C742">
        <v>2735360.48857446</v>
      </c>
    </row>
    <row r="743" spans="1:3">
      <c r="A743">
        <v>741</v>
      </c>
      <c r="B743">
        <v>2561549.995633545</v>
      </c>
      <c r="C743">
        <v>2735363.137984166</v>
      </c>
    </row>
    <row r="744" spans="1:3">
      <c r="A744">
        <v>742</v>
      </c>
      <c r="B744">
        <v>2561549.69817712</v>
      </c>
      <c r="C744">
        <v>2735363.047703894</v>
      </c>
    </row>
    <row r="745" spans="1:3">
      <c r="A745">
        <v>743</v>
      </c>
      <c r="B745">
        <v>2561532.992171885</v>
      </c>
      <c r="C745">
        <v>2735367.555646466</v>
      </c>
    </row>
    <row r="746" spans="1:3">
      <c r="A746">
        <v>744</v>
      </c>
      <c r="B746">
        <v>2561530.534015423</v>
      </c>
      <c r="C746">
        <v>2735367.081271142</v>
      </c>
    </row>
    <row r="747" spans="1:3">
      <c r="A747">
        <v>745</v>
      </c>
      <c r="B747">
        <v>2561540.573500935</v>
      </c>
      <c r="C747">
        <v>2735367.099523188</v>
      </c>
    </row>
    <row r="748" spans="1:3">
      <c r="A748">
        <v>746</v>
      </c>
      <c r="B748">
        <v>2561529.791880893</v>
      </c>
      <c r="C748">
        <v>2735367.708376754</v>
      </c>
    </row>
    <row r="749" spans="1:3">
      <c r="A749">
        <v>747</v>
      </c>
      <c r="B749">
        <v>2561535.04419401</v>
      </c>
      <c r="C749">
        <v>2735365.537705204</v>
      </c>
    </row>
    <row r="750" spans="1:3">
      <c r="A750">
        <v>748</v>
      </c>
      <c r="B750">
        <v>2561538.463661554</v>
      </c>
      <c r="C750">
        <v>2735363.871105751</v>
      </c>
    </row>
    <row r="751" spans="1:3">
      <c r="A751">
        <v>749</v>
      </c>
      <c r="B751">
        <v>2561534.277303394</v>
      </c>
      <c r="C751">
        <v>2735365.858469236</v>
      </c>
    </row>
    <row r="752" spans="1:3">
      <c r="A752">
        <v>750</v>
      </c>
      <c r="B752">
        <v>2561532.136910144</v>
      </c>
      <c r="C752">
        <v>2735368.065270795</v>
      </c>
    </row>
    <row r="753" spans="1:3">
      <c r="A753">
        <v>751</v>
      </c>
      <c r="B753">
        <v>2561508.605262004</v>
      </c>
      <c r="C753">
        <v>2735373.838511909</v>
      </c>
    </row>
    <row r="754" spans="1:3">
      <c r="A754">
        <v>752</v>
      </c>
      <c r="B754">
        <v>2561529.099853812</v>
      </c>
      <c r="C754">
        <v>2735367.569415933</v>
      </c>
    </row>
    <row r="755" spans="1:3">
      <c r="A755">
        <v>753</v>
      </c>
      <c r="B755">
        <v>2561525.176705266</v>
      </c>
      <c r="C755">
        <v>2735369.200865425</v>
      </c>
    </row>
    <row r="756" spans="1:3">
      <c r="A756">
        <v>754</v>
      </c>
      <c r="B756">
        <v>2561526.130661415</v>
      </c>
      <c r="C756">
        <v>2735369.09877553</v>
      </c>
    </row>
    <row r="757" spans="1:3">
      <c r="A757">
        <v>755</v>
      </c>
      <c r="B757">
        <v>2561514.912711431</v>
      </c>
      <c r="C757">
        <v>2735369.795405069</v>
      </c>
    </row>
    <row r="758" spans="1:3">
      <c r="A758">
        <v>756</v>
      </c>
      <c r="B758">
        <v>2561532.386566848</v>
      </c>
      <c r="C758">
        <v>2735367.582814998</v>
      </c>
    </row>
    <row r="759" spans="1:3">
      <c r="A759">
        <v>757</v>
      </c>
      <c r="B759">
        <v>2561525.027287521</v>
      </c>
      <c r="C759">
        <v>2735370.09751187</v>
      </c>
    </row>
    <row r="760" spans="1:3">
      <c r="A760">
        <v>758</v>
      </c>
      <c r="B760">
        <v>2561520.27433644</v>
      </c>
      <c r="C760">
        <v>2735371.785855767</v>
      </c>
    </row>
    <row r="761" spans="1:3">
      <c r="A761">
        <v>759</v>
      </c>
      <c r="B761">
        <v>2561524.551868305</v>
      </c>
      <c r="C761">
        <v>2735370.734510136</v>
      </c>
    </row>
    <row r="762" spans="1:3">
      <c r="A762">
        <v>760</v>
      </c>
      <c r="B762">
        <v>2561523.726043403</v>
      </c>
      <c r="C762">
        <v>2735370.166059297</v>
      </c>
    </row>
    <row r="763" spans="1:3">
      <c r="A763">
        <v>761</v>
      </c>
      <c r="B763">
        <v>2561524.013110713</v>
      </c>
      <c r="C763">
        <v>2735368.87330771</v>
      </c>
    </row>
    <row r="764" spans="1:3">
      <c r="A764">
        <v>762</v>
      </c>
      <c r="B764">
        <v>2561517.799050757</v>
      </c>
      <c r="C764">
        <v>2735372.382864027</v>
      </c>
    </row>
    <row r="765" spans="1:3">
      <c r="A765">
        <v>763</v>
      </c>
      <c r="B765">
        <v>2561514.00042129</v>
      </c>
      <c r="C765">
        <v>2735375.738346252</v>
      </c>
    </row>
    <row r="766" spans="1:3">
      <c r="A766">
        <v>764</v>
      </c>
      <c r="B766">
        <v>2561504.592127583</v>
      </c>
      <c r="C766">
        <v>2735375.871846481</v>
      </c>
    </row>
    <row r="767" spans="1:3">
      <c r="A767">
        <v>765</v>
      </c>
      <c r="B767">
        <v>2561507.008640728</v>
      </c>
      <c r="C767">
        <v>2735373.881230134</v>
      </c>
    </row>
    <row r="768" spans="1:3">
      <c r="A768">
        <v>766</v>
      </c>
      <c r="B768">
        <v>2561518.451609258</v>
      </c>
      <c r="C768">
        <v>2735372.370304398</v>
      </c>
    </row>
    <row r="769" spans="1:3">
      <c r="A769">
        <v>767</v>
      </c>
      <c r="B769">
        <v>2561514.090341846</v>
      </c>
      <c r="C769">
        <v>2735373.214753821</v>
      </c>
    </row>
    <row r="770" spans="1:3">
      <c r="A770">
        <v>768</v>
      </c>
      <c r="B770">
        <v>2561523.285720453</v>
      </c>
      <c r="C770">
        <v>2735371.247933382</v>
      </c>
    </row>
    <row r="771" spans="1:3">
      <c r="A771">
        <v>769</v>
      </c>
      <c r="B771">
        <v>2561528.369525661</v>
      </c>
      <c r="C771">
        <v>2735368.995352269</v>
      </c>
    </row>
    <row r="772" spans="1:3">
      <c r="A772">
        <v>770</v>
      </c>
      <c r="B772">
        <v>2561520.337195862</v>
      </c>
      <c r="C772">
        <v>2735372.155436861</v>
      </c>
    </row>
    <row r="773" spans="1:3">
      <c r="A773">
        <v>771</v>
      </c>
      <c r="B773">
        <v>2561525.597407198</v>
      </c>
      <c r="C773">
        <v>2735373.063148664</v>
      </c>
    </row>
    <row r="774" spans="1:3">
      <c r="A774">
        <v>772</v>
      </c>
      <c r="B774">
        <v>2561519.9636637</v>
      </c>
      <c r="C774">
        <v>2735373.126199679</v>
      </c>
    </row>
    <row r="775" spans="1:3">
      <c r="A775">
        <v>773</v>
      </c>
      <c r="B775">
        <v>2561511.224837666</v>
      </c>
      <c r="C775">
        <v>2735371.856177972</v>
      </c>
    </row>
    <row r="776" spans="1:3">
      <c r="A776">
        <v>774</v>
      </c>
      <c r="B776">
        <v>2561521.264961256</v>
      </c>
      <c r="C776">
        <v>2735372.249034483</v>
      </c>
    </row>
    <row r="777" spans="1:3">
      <c r="A777">
        <v>775</v>
      </c>
      <c r="B777">
        <v>2561509.017326631</v>
      </c>
      <c r="C777">
        <v>2735375.143865725</v>
      </c>
    </row>
    <row r="778" spans="1:3">
      <c r="A778">
        <v>776</v>
      </c>
      <c r="B778">
        <v>2561520.014957435</v>
      </c>
      <c r="C778">
        <v>2735373.588511327</v>
      </c>
    </row>
    <row r="779" spans="1:3">
      <c r="A779">
        <v>777</v>
      </c>
      <c r="B779">
        <v>2561527.432715653</v>
      </c>
      <c r="C779">
        <v>2735370.613625949</v>
      </c>
    </row>
    <row r="780" spans="1:3">
      <c r="A780">
        <v>778</v>
      </c>
      <c r="B780">
        <v>2561519.56433535</v>
      </c>
      <c r="C780">
        <v>2735372.482334472</v>
      </c>
    </row>
    <row r="781" spans="1:3">
      <c r="A781">
        <v>779</v>
      </c>
      <c r="B781">
        <v>2561525.626066659</v>
      </c>
      <c r="C781">
        <v>2735370.519645084</v>
      </c>
    </row>
    <row r="782" spans="1:3">
      <c r="A782">
        <v>780</v>
      </c>
      <c r="B782">
        <v>2561518.551064032</v>
      </c>
      <c r="C782">
        <v>2735372.816028631</v>
      </c>
    </row>
    <row r="783" spans="1:3">
      <c r="A783">
        <v>781</v>
      </c>
      <c r="B783">
        <v>2561521.324579602</v>
      </c>
      <c r="C783">
        <v>2735371.754861028</v>
      </c>
    </row>
    <row r="784" spans="1:3">
      <c r="A784">
        <v>782</v>
      </c>
      <c r="B784">
        <v>2561523.479153576</v>
      </c>
      <c r="C784">
        <v>2735370.548944946</v>
      </c>
    </row>
    <row r="785" spans="1:3">
      <c r="A785">
        <v>783</v>
      </c>
      <c r="B785">
        <v>2561520.827418373</v>
      </c>
      <c r="C785">
        <v>2735370.590577074</v>
      </c>
    </row>
    <row r="786" spans="1:3">
      <c r="A786">
        <v>784</v>
      </c>
      <c r="B786">
        <v>2561519.890762846</v>
      </c>
      <c r="C786">
        <v>2735369.980478372</v>
      </c>
    </row>
    <row r="787" spans="1:3">
      <c r="A787">
        <v>785</v>
      </c>
      <c r="B787">
        <v>2561525.098016931</v>
      </c>
      <c r="C787">
        <v>2735369.111253333</v>
      </c>
    </row>
    <row r="788" spans="1:3">
      <c r="A788">
        <v>786</v>
      </c>
      <c r="B788">
        <v>2561521.338462899</v>
      </c>
      <c r="C788">
        <v>2735370.047740559</v>
      </c>
    </row>
    <row r="789" spans="1:3">
      <c r="A789">
        <v>787</v>
      </c>
      <c r="B789">
        <v>2561521.454822958</v>
      </c>
      <c r="C789">
        <v>2735369.426634341</v>
      </c>
    </row>
    <row r="790" spans="1:3">
      <c r="A790">
        <v>788</v>
      </c>
      <c r="B790">
        <v>2561520.640977868</v>
      </c>
      <c r="C790">
        <v>2735370.038323108</v>
      </c>
    </row>
    <row r="791" spans="1:3">
      <c r="A791">
        <v>789</v>
      </c>
      <c r="B791">
        <v>2561517.960836858</v>
      </c>
      <c r="C791">
        <v>2735370.540373352</v>
      </c>
    </row>
    <row r="792" spans="1:3">
      <c r="A792">
        <v>790</v>
      </c>
      <c r="B792">
        <v>2561519.784560729</v>
      </c>
      <c r="C792">
        <v>2735369.396636497</v>
      </c>
    </row>
    <row r="793" spans="1:3">
      <c r="A793">
        <v>791</v>
      </c>
      <c r="B793">
        <v>2561520.237178286</v>
      </c>
      <c r="C793">
        <v>2735368.859096972</v>
      </c>
    </row>
    <row r="794" spans="1:3">
      <c r="A794">
        <v>792</v>
      </c>
      <c r="B794">
        <v>2561509.175741229</v>
      </c>
      <c r="C794">
        <v>2735370.813093723</v>
      </c>
    </row>
    <row r="795" spans="1:3">
      <c r="A795">
        <v>793</v>
      </c>
      <c r="B795">
        <v>2561521.539991944</v>
      </c>
      <c r="C795">
        <v>2735369.197389184</v>
      </c>
    </row>
    <row r="796" spans="1:3">
      <c r="A796">
        <v>794</v>
      </c>
      <c r="B796">
        <v>2561518.577271781</v>
      </c>
      <c r="C796">
        <v>2735370.242508851</v>
      </c>
    </row>
    <row r="797" spans="1:3">
      <c r="A797">
        <v>795</v>
      </c>
      <c r="B797">
        <v>2561518.173259056</v>
      </c>
      <c r="C797">
        <v>2735370.619565389</v>
      </c>
    </row>
    <row r="798" spans="1:3">
      <c r="A798">
        <v>796</v>
      </c>
      <c r="B798">
        <v>2561519.442024456</v>
      </c>
      <c r="C798">
        <v>2735370.322023332</v>
      </c>
    </row>
    <row r="799" spans="1:3">
      <c r="A799">
        <v>797</v>
      </c>
      <c r="B799">
        <v>2561526.32186643</v>
      </c>
      <c r="C799">
        <v>2735368.494498375</v>
      </c>
    </row>
    <row r="800" spans="1:3">
      <c r="A800">
        <v>798</v>
      </c>
      <c r="B800">
        <v>2561522.676009238</v>
      </c>
      <c r="C800">
        <v>2735368.645860841</v>
      </c>
    </row>
    <row r="801" spans="1:3">
      <c r="A801">
        <v>799</v>
      </c>
      <c r="B801">
        <v>2561519.899030664</v>
      </c>
      <c r="C801">
        <v>2735370.006183345</v>
      </c>
    </row>
    <row r="802" spans="1:3">
      <c r="A802">
        <v>800</v>
      </c>
      <c r="B802">
        <v>2561508.958075278</v>
      </c>
      <c r="C802">
        <v>2735373.283362781</v>
      </c>
    </row>
    <row r="803" spans="1:3">
      <c r="A803">
        <v>801</v>
      </c>
      <c r="B803">
        <v>2561518.400794538</v>
      </c>
      <c r="C803">
        <v>2735370.849576247</v>
      </c>
    </row>
    <row r="804" spans="1:3">
      <c r="A804">
        <v>802</v>
      </c>
      <c r="B804">
        <v>2561515.239342043</v>
      </c>
      <c r="C804">
        <v>2735372.414971058</v>
      </c>
    </row>
    <row r="805" spans="1:3">
      <c r="A805">
        <v>803</v>
      </c>
      <c r="B805">
        <v>2561517.815659001</v>
      </c>
      <c r="C805">
        <v>2735370.867680426</v>
      </c>
    </row>
    <row r="806" spans="1:3">
      <c r="A806">
        <v>804</v>
      </c>
      <c r="B806">
        <v>2561523.034481054</v>
      </c>
      <c r="C806">
        <v>2735368.737760535</v>
      </c>
    </row>
    <row r="807" spans="1:3">
      <c r="A807">
        <v>805</v>
      </c>
      <c r="B807">
        <v>2561517.333936181</v>
      </c>
      <c r="C807">
        <v>2735371.062092056</v>
      </c>
    </row>
    <row r="808" spans="1:3">
      <c r="A808">
        <v>806</v>
      </c>
      <c r="B808">
        <v>2561519.984738151</v>
      </c>
      <c r="C808">
        <v>2735369.481764618</v>
      </c>
    </row>
    <row r="809" spans="1:3">
      <c r="A809">
        <v>807</v>
      </c>
      <c r="B809">
        <v>2561515.641415546</v>
      </c>
      <c r="C809">
        <v>2735372.127903972</v>
      </c>
    </row>
    <row r="810" spans="1:3">
      <c r="A810">
        <v>808</v>
      </c>
      <c r="B810">
        <v>2561509.447381196</v>
      </c>
      <c r="C810">
        <v>2735372.862170186</v>
      </c>
    </row>
    <row r="811" spans="1:3">
      <c r="A811">
        <v>809</v>
      </c>
      <c r="B811">
        <v>2561515.109587656</v>
      </c>
      <c r="C811">
        <v>2735372.296110181</v>
      </c>
    </row>
    <row r="812" spans="1:3">
      <c r="A812">
        <v>810</v>
      </c>
      <c r="B812">
        <v>2561522.992493944</v>
      </c>
      <c r="C812">
        <v>2735370.04545017</v>
      </c>
    </row>
    <row r="813" spans="1:3">
      <c r="A813">
        <v>811</v>
      </c>
      <c r="B813">
        <v>2561517.366298756</v>
      </c>
      <c r="C813">
        <v>2735370.55428298</v>
      </c>
    </row>
    <row r="814" spans="1:3">
      <c r="A814">
        <v>812</v>
      </c>
      <c r="B814">
        <v>2561514.259276237</v>
      </c>
      <c r="C814">
        <v>2735372.486908517</v>
      </c>
    </row>
    <row r="815" spans="1:3">
      <c r="A815">
        <v>813</v>
      </c>
      <c r="B815">
        <v>2561517.126131041</v>
      </c>
      <c r="C815">
        <v>2735370.876581935</v>
      </c>
    </row>
    <row r="816" spans="1:3">
      <c r="A816">
        <v>814</v>
      </c>
      <c r="B816">
        <v>2561516.721694399</v>
      </c>
      <c r="C816">
        <v>2735370.929469594</v>
      </c>
    </row>
    <row r="817" spans="1:3">
      <c r="A817">
        <v>815</v>
      </c>
      <c r="B817">
        <v>2561519.687221835</v>
      </c>
      <c r="C817">
        <v>2735370.249057931</v>
      </c>
    </row>
    <row r="818" spans="1:3">
      <c r="A818">
        <v>816</v>
      </c>
      <c r="B818">
        <v>2561515.339697184</v>
      </c>
      <c r="C818">
        <v>2735371.837202627</v>
      </c>
    </row>
    <row r="819" spans="1:3">
      <c r="A819">
        <v>817</v>
      </c>
      <c r="B819">
        <v>2561511.299500235</v>
      </c>
      <c r="C819">
        <v>2735371.782810225</v>
      </c>
    </row>
    <row r="820" spans="1:3">
      <c r="A820">
        <v>818</v>
      </c>
      <c r="B820">
        <v>2561508.285655429</v>
      </c>
      <c r="C820">
        <v>2735371.78279337</v>
      </c>
    </row>
    <row r="821" spans="1:3">
      <c r="A821">
        <v>819</v>
      </c>
      <c r="B821">
        <v>2561513.324982685</v>
      </c>
      <c r="C821">
        <v>2735371.482013829</v>
      </c>
    </row>
    <row r="822" spans="1:3">
      <c r="A822">
        <v>820</v>
      </c>
      <c r="B822">
        <v>2561505.943343841</v>
      </c>
      <c r="C822">
        <v>2735373.34196099</v>
      </c>
    </row>
    <row r="823" spans="1:3">
      <c r="A823">
        <v>821</v>
      </c>
      <c r="B823">
        <v>2561510.79139371</v>
      </c>
      <c r="C823">
        <v>2735371.466376131</v>
      </c>
    </row>
    <row r="824" spans="1:3">
      <c r="A824">
        <v>822</v>
      </c>
      <c r="B824">
        <v>2561510.751079712</v>
      </c>
      <c r="C824">
        <v>2735372.137641452</v>
      </c>
    </row>
    <row r="825" spans="1:3">
      <c r="A825">
        <v>823</v>
      </c>
      <c r="B825">
        <v>2561510.122965583</v>
      </c>
      <c r="C825">
        <v>2735372.19948317</v>
      </c>
    </row>
    <row r="826" spans="1:3">
      <c r="A826">
        <v>824</v>
      </c>
      <c r="B826">
        <v>2561510.989512971</v>
      </c>
      <c r="C826">
        <v>2735372.076343902</v>
      </c>
    </row>
    <row r="827" spans="1:3">
      <c r="A827">
        <v>825</v>
      </c>
      <c r="B827">
        <v>2561504.06611436</v>
      </c>
      <c r="C827">
        <v>2735373.861134703</v>
      </c>
    </row>
    <row r="828" spans="1:3">
      <c r="A828">
        <v>826</v>
      </c>
      <c r="B828">
        <v>2561509.769285628</v>
      </c>
      <c r="C828">
        <v>2735372.181653459</v>
      </c>
    </row>
    <row r="829" spans="1:3">
      <c r="A829">
        <v>827</v>
      </c>
      <c r="B829">
        <v>2561510.556949778</v>
      </c>
      <c r="C829">
        <v>2735371.533942411</v>
      </c>
    </row>
    <row r="830" spans="1:3">
      <c r="A830">
        <v>828</v>
      </c>
      <c r="B830">
        <v>2561508.440392499</v>
      </c>
      <c r="C830">
        <v>2735372.824738885</v>
      </c>
    </row>
    <row r="831" spans="1:3">
      <c r="A831">
        <v>829</v>
      </c>
      <c r="B831">
        <v>2561507.634161203</v>
      </c>
      <c r="C831">
        <v>2735373.270980515</v>
      </c>
    </row>
    <row r="832" spans="1:3">
      <c r="A832">
        <v>830</v>
      </c>
      <c r="B832">
        <v>2561508.500022513</v>
      </c>
      <c r="C832">
        <v>2735373.077385676</v>
      </c>
    </row>
    <row r="833" spans="1:3">
      <c r="A833">
        <v>831</v>
      </c>
      <c r="B833">
        <v>2561511.013972706</v>
      </c>
      <c r="C833">
        <v>2735371.943220069</v>
      </c>
    </row>
    <row r="834" spans="1:3">
      <c r="A834">
        <v>832</v>
      </c>
      <c r="B834">
        <v>2561510.689885926</v>
      </c>
      <c r="C834">
        <v>2735372.163175937</v>
      </c>
    </row>
    <row r="835" spans="1:3">
      <c r="A835">
        <v>833</v>
      </c>
      <c r="B835">
        <v>2561506.255514233</v>
      </c>
      <c r="C835">
        <v>2735373.43356823</v>
      </c>
    </row>
    <row r="836" spans="1:3">
      <c r="A836">
        <v>834</v>
      </c>
      <c r="B836">
        <v>2561511.499223785</v>
      </c>
      <c r="C836">
        <v>2735372.032541607</v>
      </c>
    </row>
    <row r="837" spans="1:3">
      <c r="A837">
        <v>835</v>
      </c>
      <c r="B837">
        <v>2561515.25381322</v>
      </c>
      <c r="C837">
        <v>2735370.818643407</v>
      </c>
    </row>
    <row r="838" spans="1:3">
      <c r="A838">
        <v>836</v>
      </c>
      <c r="B838">
        <v>2561509.814552604</v>
      </c>
      <c r="C838">
        <v>2735372.525244351</v>
      </c>
    </row>
    <row r="839" spans="1:3">
      <c r="A839">
        <v>837</v>
      </c>
      <c r="B839">
        <v>2561510.081223962</v>
      </c>
      <c r="C839">
        <v>2735372.009205994</v>
      </c>
    </row>
    <row r="840" spans="1:3">
      <c r="A840">
        <v>838</v>
      </c>
      <c r="B840">
        <v>2561509.93041961</v>
      </c>
      <c r="C840">
        <v>2735371.922041045</v>
      </c>
    </row>
    <row r="841" spans="1:3">
      <c r="A841">
        <v>839</v>
      </c>
      <c r="B841">
        <v>2561506.331236069</v>
      </c>
      <c r="C841">
        <v>2735372.966945089</v>
      </c>
    </row>
    <row r="842" spans="1:3">
      <c r="A842">
        <v>840</v>
      </c>
      <c r="B842">
        <v>2561506.594784517</v>
      </c>
      <c r="C842">
        <v>2735372.545239784</v>
      </c>
    </row>
    <row r="843" spans="1:3">
      <c r="A843">
        <v>841</v>
      </c>
      <c r="B843">
        <v>2561503.719008791</v>
      </c>
      <c r="C843">
        <v>2735373.08108613</v>
      </c>
    </row>
    <row r="844" spans="1:3">
      <c r="A844">
        <v>842</v>
      </c>
      <c r="B844">
        <v>2561504.111803177</v>
      </c>
      <c r="C844">
        <v>2735372.530366472</v>
      </c>
    </row>
    <row r="845" spans="1:3">
      <c r="A845">
        <v>843</v>
      </c>
      <c r="B845">
        <v>2561503.752315967</v>
      </c>
      <c r="C845">
        <v>2735373.028389179</v>
      </c>
    </row>
    <row r="846" spans="1:3">
      <c r="A846">
        <v>844</v>
      </c>
      <c r="B846">
        <v>2561505.842744815</v>
      </c>
      <c r="C846">
        <v>2735372.676161019</v>
      </c>
    </row>
    <row r="847" spans="1:3">
      <c r="A847">
        <v>845</v>
      </c>
      <c r="B847">
        <v>2561506.175185304</v>
      </c>
      <c r="C847">
        <v>2735372.73010463</v>
      </c>
    </row>
    <row r="848" spans="1:3">
      <c r="A848">
        <v>846</v>
      </c>
      <c r="B848">
        <v>2561504.015173974</v>
      </c>
      <c r="C848">
        <v>2735373.244135228</v>
      </c>
    </row>
    <row r="849" spans="1:3">
      <c r="A849">
        <v>847</v>
      </c>
      <c r="B849">
        <v>2561500.638771552</v>
      </c>
      <c r="C849">
        <v>2735373.874501216</v>
      </c>
    </row>
    <row r="850" spans="1:3">
      <c r="A850">
        <v>848</v>
      </c>
      <c r="B850">
        <v>2561503.360062198</v>
      </c>
      <c r="C850">
        <v>2735373.325689498</v>
      </c>
    </row>
    <row r="851" spans="1:3">
      <c r="A851">
        <v>849</v>
      </c>
      <c r="B851">
        <v>2561503.927954697</v>
      </c>
      <c r="C851">
        <v>2735372.424953967</v>
      </c>
    </row>
    <row r="852" spans="1:3">
      <c r="A852">
        <v>850</v>
      </c>
      <c r="B852">
        <v>2561506.649726245</v>
      </c>
      <c r="C852">
        <v>2735372.285886229</v>
      </c>
    </row>
    <row r="853" spans="1:3">
      <c r="A853">
        <v>851</v>
      </c>
      <c r="B853">
        <v>2561500.64388656</v>
      </c>
      <c r="C853">
        <v>2735373.889168463</v>
      </c>
    </row>
    <row r="854" spans="1:3">
      <c r="A854">
        <v>852</v>
      </c>
      <c r="B854">
        <v>2561499.879479665</v>
      </c>
      <c r="C854">
        <v>2735374.013184602</v>
      </c>
    </row>
    <row r="855" spans="1:3">
      <c r="A855">
        <v>853</v>
      </c>
      <c r="B855">
        <v>2561500.330504925</v>
      </c>
      <c r="C855">
        <v>2735374.144457279</v>
      </c>
    </row>
    <row r="856" spans="1:3">
      <c r="A856">
        <v>854</v>
      </c>
      <c r="B856">
        <v>2561499.453593188</v>
      </c>
      <c r="C856">
        <v>2735374.456353541</v>
      </c>
    </row>
    <row r="857" spans="1:3">
      <c r="A857">
        <v>855</v>
      </c>
      <c r="B857">
        <v>2561501.883262387</v>
      </c>
      <c r="C857">
        <v>2735373.564528057</v>
      </c>
    </row>
    <row r="858" spans="1:3">
      <c r="A858">
        <v>856</v>
      </c>
      <c r="B858">
        <v>2561498.442920978</v>
      </c>
      <c r="C858">
        <v>2735374.749493626</v>
      </c>
    </row>
    <row r="859" spans="1:3">
      <c r="A859">
        <v>857</v>
      </c>
      <c r="B859">
        <v>2561496.987428281</v>
      </c>
      <c r="C859">
        <v>2735374.575232272</v>
      </c>
    </row>
    <row r="860" spans="1:3">
      <c r="A860">
        <v>858</v>
      </c>
      <c r="B860">
        <v>2561498.294226951</v>
      </c>
      <c r="C860">
        <v>2735374.131392502</v>
      </c>
    </row>
    <row r="861" spans="1:3">
      <c r="A861">
        <v>859</v>
      </c>
      <c r="B861">
        <v>2561495.46549811</v>
      </c>
      <c r="C861">
        <v>2735374.996334351</v>
      </c>
    </row>
    <row r="862" spans="1:3">
      <c r="A862">
        <v>860</v>
      </c>
      <c r="B862">
        <v>2561496.150671981</v>
      </c>
      <c r="C862">
        <v>2735374.983803537</v>
      </c>
    </row>
    <row r="863" spans="1:3">
      <c r="A863">
        <v>861</v>
      </c>
      <c r="B863">
        <v>2561494.283523219</v>
      </c>
      <c r="C863">
        <v>2735375.185413006</v>
      </c>
    </row>
    <row r="864" spans="1:3">
      <c r="A864">
        <v>862</v>
      </c>
      <c r="B864">
        <v>2561497.324486306</v>
      </c>
      <c r="C864">
        <v>2735374.676801888</v>
      </c>
    </row>
    <row r="865" spans="1:3">
      <c r="A865">
        <v>863</v>
      </c>
      <c r="B865">
        <v>2561494.247376321</v>
      </c>
      <c r="C865">
        <v>2735375.212074568</v>
      </c>
    </row>
    <row r="866" spans="1:3">
      <c r="A866">
        <v>864</v>
      </c>
      <c r="B866">
        <v>2561498.058653427</v>
      </c>
      <c r="C866">
        <v>2735374.485020034</v>
      </c>
    </row>
    <row r="867" spans="1:3">
      <c r="A867">
        <v>865</v>
      </c>
      <c r="B867">
        <v>2561500.016853239</v>
      </c>
      <c r="C867">
        <v>2735373.765932668</v>
      </c>
    </row>
    <row r="868" spans="1:3">
      <c r="A868">
        <v>866</v>
      </c>
      <c r="B868">
        <v>2561495.211408947</v>
      </c>
      <c r="C868">
        <v>2735375.172469797</v>
      </c>
    </row>
    <row r="869" spans="1:3">
      <c r="A869">
        <v>867</v>
      </c>
      <c r="B869">
        <v>2561493.945350036</v>
      </c>
      <c r="C869">
        <v>2735375.709853091</v>
      </c>
    </row>
    <row r="870" spans="1:3">
      <c r="A870">
        <v>868</v>
      </c>
      <c r="B870">
        <v>2561496.1186884</v>
      </c>
      <c r="C870">
        <v>2735375.152589451</v>
      </c>
    </row>
    <row r="871" spans="1:3">
      <c r="A871">
        <v>869</v>
      </c>
      <c r="B871">
        <v>2561490.235828401</v>
      </c>
      <c r="C871">
        <v>2735376.923164501</v>
      </c>
    </row>
    <row r="872" spans="1:3">
      <c r="A872">
        <v>870</v>
      </c>
      <c r="B872">
        <v>2561495.817203063</v>
      </c>
      <c r="C872">
        <v>2735375.126230571</v>
      </c>
    </row>
    <row r="873" spans="1:3">
      <c r="A873">
        <v>871</v>
      </c>
      <c r="B873">
        <v>2561492.638492318</v>
      </c>
      <c r="C873">
        <v>2735375.419727075</v>
      </c>
    </row>
    <row r="874" spans="1:3">
      <c r="A874">
        <v>872</v>
      </c>
      <c r="B874">
        <v>2561493.782949163</v>
      </c>
      <c r="C874">
        <v>2735375.724862969</v>
      </c>
    </row>
    <row r="875" spans="1:3">
      <c r="A875">
        <v>873</v>
      </c>
      <c r="B875">
        <v>2561495.404764961</v>
      </c>
      <c r="C875">
        <v>2735374.944897948</v>
      </c>
    </row>
    <row r="876" spans="1:3">
      <c r="A876">
        <v>874</v>
      </c>
      <c r="B876">
        <v>2561496.547815269</v>
      </c>
      <c r="C876">
        <v>2735374.784307049</v>
      </c>
    </row>
    <row r="877" spans="1:3">
      <c r="A877">
        <v>875</v>
      </c>
      <c r="B877">
        <v>2561494.761742721</v>
      </c>
      <c r="C877">
        <v>2735375.229657737</v>
      </c>
    </row>
    <row r="878" spans="1:3">
      <c r="A878">
        <v>876</v>
      </c>
      <c r="B878">
        <v>2561496.099972689</v>
      </c>
      <c r="C878">
        <v>2735375.060199927</v>
      </c>
    </row>
    <row r="879" spans="1:3">
      <c r="A879">
        <v>877</v>
      </c>
      <c r="B879">
        <v>2561496.402133638</v>
      </c>
      <c r="C879">
        <v>2735374.782778412</v>
      </c>
    </row>
    <row r="880" spans="1:3">
      <c r="A880">
        <v>878</v>
      </c>
      <c r="B880">
        <v>2561495.037345318</v>
      </c>
      <c r="C880">
        <v>2735375.035352133</v>
      </c>
    </row>
    <row r="881" spans="1:3">
      <c r="A881">
        <v>879</v>
      </c>
      <c r="B881">
        <v>2561496.526713912</v>
      </c>
      <c r="C881">
        <v>2735374.646169925</v>
      </c>
    </row>
    <row r="882" spans="1:3">
      <c r="A882">
        <v>880</v>
      </c>
      <c r="B882">
        <v>2561497.142519867</v>
      </c>
      <c r="C882">
        <v>2735374.402313337</v>
      </c>
    </row>
    <row r="883" spans="1:3">
      <c r="A883">
        <v>881</v>
      </c>
      <c r="B883">
        <v>2561496.852319361</v>
      </c>
      <c r="C883">
        <v>2735374.591434468</v>
      </c>
    </row>
    <row r="884" spans="1:3">
      <c r="A884">
        <v>882</v>
      </c>
      <c r="B884">
        <v>2561497.790342575</v>
      </c>
      <c r="C884">
        <v>2735374.120574279</v>
      </c>
    </row>
    <row r="885" spans="1:3">
      <c r="A885">
        <v>883</v>
      </c>
      <c r="B885">
        <v>2561497.271510271</v>
      </c>
      <c r="C885">
        <v>2735374.2275774</v>
      </c>
    </row>
    <row r="886" spans="1:3">
      <c r="A886">
        <v>884</v>
      </c>
      <c r="B886">
        <v>2561497.27589872</v>
      </c>
      <c r="C886">
        <v>2735374.202750632</v>
      </c>
    </row>
    <row r="887" spans="1:3">
      <c r="A887">
        <v>885</v>
      </c>
      <c r="B887">
        <v>2561496.975566906</v>
      </c>
      <c r="C887">
        <v>2735374.170609113</v>
      </c>
    </row>
    <row r="888" spans="1:3">
      <c r="A888">
        <v>886</v>
      </c>
      <c r="B888">
        <v>2561499.096466685</v>
      </c>
      <c r="C888">
        <v>2735373.645083607</v>
      </c>
    </row>
    <row r="889" spans="1:3">
      <c r="A889">
        <v>887</v>
      </c>
      <c r="B889">
        <v>2561498.393970587</v>
      </c>
      <c r="C889">
        <v>2735373.76769467</v>
      </c>
    </row>
    <row r="890" spans="1:3">
      <c r="A890">
        <v>888</v>
      </c>
      <c r="B890">
        <v>2561497.551973021</v>
      </c>
      <c r="C890">
        <v>2735373.901272864</v>
      </c>
    </row>
    <row r="891" spans="1:3">
      <c r="A891">
        <v>889</v>
      </c>
      <c r="B891">
        <v>2561496.902701085</v>
      </c>
      <c r="C891">
        <v>2735374.17498575</v>
      </c>
    </row>
    <row r="892" spans="1:3">
      <c r="A892">
        <v>890</v>
      </c>
      <c r="B892">
        <v>2561497.015062294</v>
      </c>
      <c r="C892">
        <v>2735374.062390591</v>
      </c>
    </row>
    <row r="893" spans="1:3">
      <c r="A893">
        <v>891</v>
      </c>
      <c r="B893">
        <v>2561496.386206084</v>
      </c>
      <c r="C893">
        <v>2735374.382152488</v>
      </c>
    </row>
    <row r="894" spans="1:3">
      <c r="A894">
        <v>892</v>
      </c>
      <c r="B894">
        <v>2561494.208270723</v>
      </c>
      <c r="C894">
        <v>2735375.00731281</v>
      </c>
    </row>
    <row r="895" spans="1:3">
      <c r="A895">
        <v>893</v>
      </c>
      <c r="B895">
        <v>2561494.483461348</v>
      </c>
      <c r="C895">
        <v>2735375.162425544</v>
      </c>
    </row>
    <row r="896" spans="1:3">
      <c r="A896">
        <v>894</v>
      </c>
      <c r="B896">
        <v>2561494.407104938</v>
      </c>
      <c r="C896">
        <v>2735374.955277232</v>
      </c>
    </row>
    <row r="897" spans="1:3">
      <c r="A897">
        <v>895</v>
      </c>
      <c r="B897">
        <v>2561494.024758663</v>
      </c>
      <c r="C897">
        <v>2735375.201164817</v>
      </c>
    </row>
    <row r="898" spans="1:3">
      <c r="A898">
        <v>896</v>
      </c>
      <c r="B898">
        <v>2561493.54550442</v>
      </c>
      <c r="C898">
        <v>2735375.150505115</v>
      </c>
    </row>
    <row r="899" spans="1:3">
      <c r="A899">
        <v>897</v>
      </c>
      <c r="B899">
        <v>2561496.043125493</v>
      </c>
      <c r="C899">
        <v>2735374.515597953</v>
      </c>
    </row>
    <row r="900" spans="1:3">
      <c r="A900">
        <v>898</v>
      </c>
      <c r="B900">
        <v>2561493.898788609</v>
      </c>
      <c r="C900">
        <v>2735375.196072313</v>
      </c>
    </row>
    <row r="901" spans="1:3">
      <c r="A901">
        <v>899</v>
      </c>
      <c r="B901">
        <v>2561492.166411768</v>
      </c>
      <c r="C901">
        <v>2735375.673364008</v>
      </c>
    </row>
    <row r="902" spans="1:3">
      <c r="A902">
        <v>900</v>
      </c>
      <c r="B902">
        <v>2561494.383646918</v>
      </c>
      <c r="C902">
        <v>2735375.078755009</v>
      </c>
    </row>
    <row r="903" spans="1:3">
      <c r="A903">
        <v>901</v>
      </c>
      <c r="B903">
        <v>2561493.801822911</v>
      </c>
      <c r="C903">
        <v>2735374.848869737</v>
      </c>
    </row>
    <row r="904" spans="1:3">
      <c r="A904">
        <v>902</v>
      </c>
      <c r="B904">
        <v>2561493.679122006</v>
      </c>
      <c r="C904">
        <v>2735375.009446743</v>
      </c>
    </row>
    <row r="905" spans="1:3">
      <c r="A905">
        <v>903</v>
      </c>
      <c r="B905">
        <v>2561494.956571746</v>
      </c>
      <c r="C905">
        <v>2735374.8148956</v>
      </c>
    </row>
    <row r="906" spans="1:3">
      <c r="A906">
        <v>904</v>
      </c>
      <c r="B906">
        <v>2561493.886381997</v>
      </c>
      <c r="C906">
        <v>2735375.158582208</v>
      </c>
    </row>
    <row r="907" spans="1:3">
      <c r="A907">
        <v>905</v>
      </c>
      <c r="B907">
        <v>2561490.702118012</v>
      </c>
      <c r="C907">
        <v>2735376.070945574</v>
      </c>
    </row>
    <row r="908" spans="1:3">
      <c r="A908">
        <v>906</v>
      </c>
      <c r="B908">
        <v>2561494.061383804</v>
      </c>
      <c r="C908">
        <v>2735375.037070286</v>
      </c>
    </row>
    <row r="909" spans="1:3">
      <c r="A909">
        <v>907</v>
      </c>
      <c r="B909">
        <v>2561492.560713153</v>
      </c>
      <c r="C909">
        <v>2735375.572290769</v>
      </c>
    </row>
    <row r="910" spans="1:3">
      <c r="A910">
        <v>908</v>
      </c>
      <c r="B910">
        <v>2561493.512912642</v>
      </c>
      <c r="C910">
        <v>2735375.301640452</v>
      </c>
    </row>
    <row r="911" spans="1:3">
      <c r="A911">
        <v>909</v>
      </c>
      <c r="B911">
        <v>2561493.45753987</v>
      </c>
      <c r="C911">
        <v>2735375.460078328</v>
      </c>
    </row>
    <row r="912" spans="1:3">
      <c r="A912">
        <v>910</v>
      </c>
      <c r="B912">
        <v>2561494.285072405</v>
      </c>
      <c r="C912">
        <v>2735375.177035046</v>
      </c>
    </row>
    <row r="913" spans="1:3">
      <c r="A913">
        <v>911</v>
      </c>
      <c r="B913">
        <v>2561491.502931708</v>
      </c>
      <c r="C913">
        <v>2735375.911032867</v>
      </c>
    </row>
    <row r="914" spans="1:3">
      <c r="A914">
        <v>912</v>
      </c>
      <c r="B914">
        <v>2561493.08588143</v>
      </c>
      <c r="C914">
        <v>2735375.51827423</v>
      </c>
    </row>
    <row r="915" spans="1:3">
      <c r="A915">
        <v>913</v>
      </c>
      <c r="B915">
        <v>2561494.253916218</v>
      </c>
      <c r="C915">
        <v>2735375.493847938</v>
      </c>
    </row>
    <row r="916" spans="1:3">
      <c r="A916">
        <v>914</v>
      </c>
      <c r="B916">
        <v>2561493.995261468</v>
      </c>
      <c r="C916">
        <v>2735375.207039739</v>
      </c>
    </row>
    <row r="917" spans="1:3">
      <c r="A917">
        <v>915</v>
      </c>
      <c r="B917">
        <v>2561493.326941943</v>
      </c>
      <c r="C917">
        <v>2735375.773554202</v>
      </c>
    </row>
    <row r="918" spans="1:3">
      <c r="A918">
        <v>916</v>
      </c>
      <c r="B918">
        <v>2561493.849194021</v>
      </c>
      <c r="C918">
        <v>2735375.51871687</v>
      </c>
    </row>
    <row r="919" spans="1:3">
      <c r="A919">
        <v>917</v>
      </c>
      <c r="B919">
        <v>2561491.590279142</v>
      </c>
      <c r="C919">
        <v>2735375.754162739</v>
      </c>
    </row>
    <row r="920" spans="1:3">
      <c r="A920">
        <v>918</v>
      </c>
      <c r="B920">
        <v>2561493.82810913</v>
      </c>
      <c r="C920">
        <v>2735375.287707129</v>
      </c>
    </row>
    <row r="921" spans="1:3">
      <c r="A921">
        <v>919</v>
      </c>
      <c r="B921">
        <v>2561493.469485219</v>
      </c>
      <c r="C921">
        <v>2735375.469579405</v>
      </c>
    </row>
    <row r="922" spans="1:3">
      <c r="A922">
        <v>920</v>
      </c>
      <c r="B922">
        <v>2561493.2135056</v>
      </c>
      <c r="C922">
        <v>2735375.656946005</v>
      </c>
    </row>
    <row r="923" spans="1:3">
      <c r="A923">
        <v>921</v>
      </c>
      <c r="B923">
        <v>2561493.665028607</v>
      </c>
      <c r="C923">
        <v>2735375.358089898</v>
      </c>
    </row>
    <row r="924" spans="1:3">
      <c r="A924">
        <v>922</v>
      </c>
      <c r="B924">
        <v>2561494.388354052</v>
      </c>
      <c r="C924">
        <v>2735375.161210726</v>
      </c>
    </row>
    <row r="925" spans="1:3">
      <c r="A925">
        <v>923</v>
      </c>
      <c r="B925">
        <v>2561494.089822515</v>
      </c>
      <c r="C925">
        <v>2735375.26412534</v>
      </c>
    </row>
    <row r="926" spans="1:3">
      <c r="A926">
        <v>924</v>
      </c>
      <c r="B926">
        <v>2561492.94895554</v>
      </c>
      <c r="C926">
        <v>2735375.565229321</v>
      </c>
    </row>
    <row r="927" spans="1:3">
      <c r="A927">
        <v>925</v>
      </c>
      <c r="B927">
        <v>2561494.373778818</v>
      </c>
      <c r="C927">
        <v>2735375.121007058</v>
      </c>
    </row>
    <row r="928" spans="1:3">
      <c r="A928">
        <v>926</v>
      </c>
      <c r="B928">
        <v>2561494.623425431</v>
      </c>
      <c r="C928">
        <v>2735375.186074313</v>
      </c>
    </row>
    <row r="929" spans="1:3">
      <c r="A929">
        <v>927</v>
      </c>
      <c r="B929">
        <v>2561493.340031386</v>
      </c>
      <c r="C929">
        <v>2735375.486008653</v>
      </c>
    </row>
    <row r="930" spans="1:3">
      <c r="A930">
        <v>928</v>
      </c>
      <c r="B930">
        <v>2561494.711653737</v>
      </c>
      <c r="C930">
        <v>2735375.06731052</v>
      </c>
    </row>
    <row r="931" spans="1:3">
      <c r="A931">
        <v>929</v>
      </c>
      <c r="B931">
        <v>2561494.299692586</v>
      </c>
      <c r="C931">
        <v>2735375.231371444</v>
      </c>
    </row>
    <row r="932" spans="1:3">
      <c r="A932">
        <v>930</v>
      </c>
      <c r="B932">
        <v>2561494.436536735</v>
      </c>
      <c r="C932">
        <v>2735375.146909716</v>
      </c>
    </row>
    <row r="933" spans="1:3">
      <c r="A933">
        <v>931</v>
      </c>
      <c r="B933">
        <v>2561494.597983578</v>
      </c>
      <c r="C933">
        <v>2735375.119563151</v>
      </c>
    </row>
    <row r="934" spans="1:3">
      <c r="A934">
        <v>932</v>
      </c>
      <c r="B934">
        <v>2561494.741718533</v>
      </c>
      <c r="C934">
        <v>2735375.148372309</v>
      </c>
    </row>
    <row r="935" spans="1:3">
      <c r="A935">
        <v>933</v>
      </c>
      <c r="B935">
        <v>2561494.589328586</v>
      </c>
      <c r="C935">
        <v>2735375.209955594</v>
      </c>
    </row>
    <row r="936" spans="1:3">
      <c r="A936">
        <v>934</v>
      </c>
      <c r="B936">
        <v>2561495.057804045</v>
      </c>
      <c r="C936">
        <v>2735375.146928085</v>
      </c>
    </row>
    <row r="937" spans="1:3">
      <c r="A937">
        <v>935</v>
      </c>
      <c r="B937">
        <v>2561494.996446194</v>
      </c>
      <c r="C937">
        <v>2735375.256044888</v>
      </c>
    </row>
    <row r="938" spans="1:3">
      <c r="A938">
        <v>936</v>
      </c>
      <c r="B938">
        <v>2561495.004678103</v>
      </c>
      <c r="C938">
        <v>2735375.035363293</v>
      </c>
    </row>
    <row r="939" spans="1:3">
      <c r="A939">
        <v>937</v>
      </c>
      <c r="B939">
        <v>2561495.440186176</v>
      </c>
      <c r="C939">
        <v>2735374.955314977</v>
      </c>
    </row>
    <row r="940" spans="1:3">
      <c r="A940">
        <v>938</v>
      </c>
      <c r="B940">
        <v>2561494.430504805</v>
      </c>
      <c r="C940">
        <v>2735375.24701378</v>
      </c>
    </row>
    <row r="941" spans="1:3">
      <c r="A941">
        <v>939</v>
      </c>
      <c r="B941">
        <v>2561493.382664375</v>
      </c>
      <c r="C941">
        <v>2735375.396247366</v>
      </c>
    </row>
    <row r="942" spans="1:3">
      <c r="A942">
        <v>940</v>
      </c>
      <c r="B942">
        <v>2561493.144233351</v>
      </c>
      <c r="C942">
        <v>2735375.477592969</v>
      </c>
    </row>
    <row r="943" spans="1:3">
      <c r="A943">
        <v>941</v>
      </c>
      <c r="B943">
        <v>2561493.242167485</v>
      </c>
      <c r="C943">
        <v>2735375.315397266</v>
      </c>
    </row>
    <row r="944" spans="1:3">
      <c r="A944">
        <v>942</v>
      </c>
      <c r="B944">
        <v>2561493.499962794</v>
      </c>
      <c r="C944">
        <v>2735375.301953855</v>
      </c>
    </row>
    <row r="945" spans="1:3">
      <c r="A945">
        <v>943</v>
      </c>
      <c r="B945">
        <v>2561493.282683387</v>
      </c>
      <c r="C945">
        <v>2735375.457903852</v>
      </c>
    </row>
    <row r="946" spans="1:3">
      <c r="A946">
        <v>944</v>
      </c>
      <c r="B946">
        <v>2561493.249876658</v>
      </c>
      <c r="C946">
        <v>2735375.340575067</v>
      </c>
    </row>
    <row r="947" spans="1:3">
      <c r="A947">
        <v>945</v>
      </c>
      <c r="B947">
        <v>2561493.871030076</v>
      </c>
      <c r="C947">
        <v>2735375.219111355</v>
      </c>
    </row>
    <row r="948" spans="1:3">
      <c r="A948">
        <v>946</v>
      </c>
      <c r="B948">
        <v>2561493.136707392</v>
      </c>
      <c r="C948">
        <v>2735375.519976633</v>
      </c>
    </row>
    <row r="949" spans="1:3">
      <c r="A949">
        <v>947</v>
      </c>
      <c r="B949">
        <v>2561493.909539479</v>
      </c>
      <c r="C949">
        <v>2735375.301951756</v>
      </c>
    </row>
    <row r="950" spans="1:3">
      <c r="A950">
        <v>948</v>
      </c>
      <c r="B950">
        <v>2561493.968264619</v>
      </c>
      <c r="C950">
        <v>2735375.230690307</v>
      </c>
    </row>
    <row r="951" spans="1:3">
      <c r="A951">
        <v>949</v>
      </c>
      <c r="B951">
        <v>2561492.705870762</v>
      </c>
      <c r="C951">
        <v>2735375.547145576</v>
      </c>
    </row>
    <row r="952" spans="1:3">
      <c r="A952">
        <v>950</v>
      </c>
      <c r="B952">
        <v>2561492.919340409</v>
      </c>
      <c r="C952">
        <v>2735375.518833903</v>
      </c>
    </row>
    <row r="953" spans="1:3">
      <c r="A953">
        <v>951</v>
      </c>
      <c r="B953">
        <v>2561492.831954221</v>
      </c>
      <c r="C953">
        <v>2735375.610453574</v>
      </c>
    </row>
    <row r="954" spans="1:3">
      <c r="A954">
        <v>952</v>
      </c>
      <c r="B954">
        <v>2561492.666511313</v>
      </c>
      <c r="C954">
        <v>2735375.619202008</v>
      </c>
    </row>
    <row r="955" spans="1:3">
      <c r="A955">
        <v>953</v>
      </c>
      <c r="B955">
        <v>2561492.581766433</v>
      </c>
      <c r="C955">
        <v>2735375.611190204</v>
      </c>
    </row>
    <row r="956" spans="1:3">
      <c r="A956">
        <v>954</v>
      </c>
      <c r="B956">
        <v>2561493.620960787</v>
      </c>
      <c r="C956">
        <v>2735375.304130079</v>
      </c>
    </row>
    <row r="957" spans="1:3">
      <c r="A957">
        <v>955</v>
      </c>
      <c r="B957">
        <v>2561493.815294639</v>
      </c>
      <c r="C957">
        <v>2735375.156739418</v>
      </c>
    </row>
    <row r="958" spans="1:3">
      <c r="A958">
        <v>956</v>
      </c>
      <c r="B958">
        <v>2561493.548267194</v>
      </c>
      <c r="C958">
        <v>2735375.394749849</v>
      </c>
    </row>
    <row r="959" spans="1:3">
      <c r="A959">
        <v>957</v>
      </c>
      <c r="B959">
        <v>2561493.622301405</v>
      </c>
      <c r="C959">
        <v>2735375.355968825</v>
      </c>
    </row>
    <row r="960" spans="1:3">
      <c r="A960">
        <v>958</v>
      </c>
      <c r="B960">
        <v>2561493.295144451</v>
      </c>
      <c r="C960">
        <v>2735375.454266665</v>
      </c>
    </row>
    <row r="961" spans="1:3">
      <c r="A961">
        <v>959</v>
      </c>
      <c r="B961">
        <v>2561492.677972781</v>
      </c>
      <c r="C961">
        <v>2735375.493445788</v>
      </c>
    </row>
    <row r="962" spans="1:3">
      <c r="A962">
        <v>960</v>
      </c>
      <c r="B962">
        <v>2561493.268903237</v>
      </c>
      <c r="C962">
        <v>2735375.51501448</v>
      </c>
    </row>
    <row r="963" spans="1:3">
      <c r="A963">
        <v>961</v>
      </c>
      <c r="B963">
        <v>2561493.226995096</v>
      </c>
      <c r="C963">
        <v>2735375.444753358</v>
      </c>
    </row>
    <row r="964" spans="1:3">
      <c r="A964">
        <v>962</v>
      </c>
      <c r="B964">
        <v>2561493.322404301</v>
      </c>
      <c r="C964">
        <v>2735375.482303865</v>
      </c>
    </row>
    <row r="965" spans="1:3">
      <c r="A965">
        <v>963</v>
      </c>
      <c r="B965">
        <v>2561493.419189375</v>
      </c>
      <c r="C965">
        <v>2735375.371121331</v>
      </c>
    </row>
    <row r="966" spans="1:3">
      <c r="A966">
        <v>964</v>
      </c>
      <c r="B966">
        <v>2561492.573746217</v>
      </c>
      <c r="C966">
        <v>2735375.621849447</v>
      </c>
    </row>
    <row r="967" spans="1:3">
      <c r="A967">
        <v>965</v>
      </c>
      <c r="B967">
        <v>2561492.921559903</v>
      </c>
      <c r="C967">
        <v>2735375.592681054</v>
      </c>
    </row>
    <row r="968" spans="1:3">
      <c r="A968">
        <v>966</v>
      </c>
      <c r="B968">
        <v>2561492.474102541</v>
      </c>
      <c r="C968">
        <v>2735375.648353918</v>
      </c>
    </row>
    <row r="969" spans="1:3">
      <c r="A969">
        <v>967</v>
      </c>
      <c r="B969">
        <v>2561492.562242902</v>
      </c>
      <c r="C969">
        <v>2735375.647645299</v>
      </c>
    </row>
    <row r="970" spans="1:3">
      <c r="A970">
        <v>968</v>
      </c>
      <c r="B970">
        <v>2561492.529885609</v>
      </c>
      <c r="C970">
        <v>2735375.671868868</v>
      </c>
    </row>
    <row r="971" spans="1:3">
      <c r="A971">
        <v>969</v>
      </c>
      <c r="B971">
        <v>2561492.826053545</v>
      </c>
      <c r="C971">
        <v>2735375.567422249</v>
      </c>
    </row>
    <row r="972" spans="1:3">
      <c r="A972">
        <v>970</v>
      </c>
      <c r="B972">
        <v>2561492.7127247</v>
      </c>
      <c r="C972">
        <v>2735375.602088665</v>
      </c>
    </row>
    <row r="973" spans="1:3">
      <c r="A973">
        <v>971</v>
      </c>
      <c r="B973">
        <v>2561492.259598075</v>
      </c>
      <c r="C973">
        <v>2735375.696189997</v>
      </c>
    </row>
    <row r="974" spans="1:3">
      <c r="A974">
        <v>972</v>
      </c>
      <c r="B974">
        <v>2561492.086735286</v>
      </c>
      <c r="C974">
        <v>2735375.762070426</v>
      </c>
    </row>
    <row r="975" spans="1:3">
      <c r="A975">
        <v>973</v>
      </c>
      <c r="B975">
        <v>2561492.119103885</v>
      </c>
      <c r="C975">
        <v>2735375.657958951</v>
      </c>
    </row>
    <row r="976" spans="1:3">
      <c r="A976">
        <v>974</v>
      </c>
      <c r="B976">
        <v>2561492.066850523</v>
      </c>
      <c r="C976">
        <v>2735375.647158191</v>
      </c>
    </row>
    <row r="977" spans="1:3">
      <c r="A977">
        <v>975</v>
      </c>
      <c r="B977">
        <v>2561491.854532767</v>
      </c>
      <c r="C977">
        <v>2735375.744116323</v>
      </c>
    </row>
    <row r="978" spans="1:3">
      <c r="A978">
        <v>976</v>
      </c>
      <c r="B978">
        <v>2561492.209369949</v>
      </c>
      <c r="C978">
        <v>2735375.601701734</v>
      </c>
    </row>
    <row r="979" spans="1:3">
      <c r="A979">
        <v>977</v>
      </c>
      <c r="B979">
        <v>2561491.815423483</v>
      </c>
      <c r="C979">
        <v>2735375.765665948</v>
      </c>
    </row>
    <row r="980" spans="1:3">
      <c r="A980">
        <v>978</v>
      </c>
      <c r="B980">
        <v>2561492.019296478</v>
      </c>
      <c r="C980">
        <v>2735375.648433488</v>
      </c>
    </row>
    <row r="981" spans="1:3">
      <c r="A981">
        <v>979</v>
      </c>
      <c r="B981">
        <v>2561492.161977044</v>
      </c>
      <c r="C981">
        <v>2735375.526759536</v>
      </c>
    </row>
    <row r="982" spans="1:3">
      <c r="A982">
        <v>980</v>
      </c>
      <c r="B982">
        <v>2561492.107374104</v>
      </c>
      <c r="C982">
        <v>2735375.607013974</v>
      </c>
    </row>
    <row r="983" spans="1:3">
      <c r="A983">
        <v>981</v>
      </c>
      <c r="B983">
        <v>2561491.74381764</v>
      </c>
      <c r="C983">
        <v>2735375.632369685</v>
      </c>
    </row>
    <row r="984" spans="1:3">
      <c r="A984">
        <v>982</v>
      </c>
      <c r="B984">
        <v>2561492.507240015</v>
      </c>
      <c r="C984">
        <v>2735375.516415729</v>
      </c>
    </row>
    <row r="985" spans="1:3">
      <c r="A985">
        <v>983</v>
      </c>
      <c r="B985">
        <v>2561492.169281065</v>
      </c>
      <c r="C985">
        <v>2735375.597047572</v>
      </c>
    </row>
    <row r="986" spans="1:3">
      <c r="A986">
        <v>984</v>
      </c>
      <c r="B986">
        <v>2561492.069279896</v>
      </c>
      <c r="C986">
        <v>2735375.624309942</v>
      </c>
    </row>
    <row r="987" spans="1:3">
      <c r="A987">
        <v>985</v>
      </c>
      <c r="B987">
        <v>2561492.048608608</v>
      </c>
      <c r="C987">
        <v>2735375.711916517</v>
      </c>
    </row>
    <row r="988" spans="1:3">
      <c r="A988">
        <v>986</v>
      </c>
      <c r="B988">
        <v>2561491.923735133</v>
      </c>
      <c r="C988">
        <v>2735375.667816863</v>
      </c>
    </row>
    <row r="989" spans="1:3">
      <c r="A989">
        <v>987</v>
      </c>
      <c r="B989">
        <v>2561491.740352929</v>
      </c>
      <c r="C989">
        <v>2735375.763981643</v>
      </c>
    </row>
    <row r="990" spans="1:3">
      <c r="A990">
        <v>988</v>
      </c>
      <c r="B990">
        <v>2561491.628689804</v>
      </c>
      <c r="C990">
        <v>2735375.778596436</v>
      </c>
    </row>
    <row r="991" spans="1:3">
      <c r="A991">
        <v>989</v>
      </c>
      <c r="B991">
        <v>2561492.354697234</v>
      </c>
      <c r="C991">
        <v>2735375.560880129</v>
      </c>
    </row>
    <row r="992" spans="1:3">
      <c r="A992">
        <v>990</v>
      </c>
      <c r="B992">
        <v>2561491.541756866</v>
      </c>
      <c r="C992">
        <v>2735375.787452075</v>
      </c>
    </row>
    <row r="993" spans="1:3">
      <c r="A993">
        <v>991</v>
      </c>
      <c r="B993">
        <v>2561491.644487519</v>
      </c>
      <c r="C993">
        <v>2735375.809828728</v>
      </c>
    </row>
    <row r="994" spans="1:3">
      <c r="A994">
        <v>992</v>
      </c>
      <c r="B994">
        <v>2561491.765725028</v>
      </c>
      <c r="C994">
        <v>2735375.738449728</v>
      </c>
    </row>
    <row r="995" spans="1:3">
      <c r="A995">
        <v>993</v>
      </c>
      <c r="B995">
        <v>2561491.602398412</v>
      </c>
      <c r="C995">
        <v>2735375.799821324</v>
      </c>
    </row>
    <row r="996" spans="1:3">
      <c r="A996">
        <v>994</v>
      </c>
      <c r="B996">
        <v>2561491.558175352</v>
      </c>
      <c r="C996">
        <v>2735375.822460431</v>
      </c>
    </row>
    <row r="997" spans="1:3">
      <c r="A997">
        <v>995</v>
      </c>
      <c r="B997">
        <v>2561491.513400142</v>
      </c>
      <c r="C997">
        <v>2735375.761791102</v>
      </c>
    </row>
    <row r="998" spans="1:3">
      <c r="A998">
        <v>996</v>
      </c>
      <c r="B998">
        <v>2561491.583621148</v>
      </c>
      <c r="C998">
        <v>2735375.852233991</v>
      </c>
    </row>
    <row r="999" spans="1:3">
      <c r="A999">
        <v>997</v>
      </c>
      <c r="B999">
        <v>2561490.908414064</v>
      </c>
      <c r="C999">
        <v>2735375.961352048</v>
      </c>
    </row>
    <row r="1000" spans="1:3">
      <c r="A1000">
        <v>998</v>
      </c>
      <c r="B1000">
        <v>2561491.338609295</v>
      </c>
      <c r="C1000">
        <v>2735375.905228609</v>
      </c>
    </row>
    <row r="1001" spans="1:3">
      <c r="A1001">
        <v>999</v>
      </c>
      <c r="B1001">
        <v>2561491.513170904</v>
      </c>
      <c r="C1001">
        <v>2735375.83387439</v>
      </c>
    </row>
    <row r="1002" spans="1:3">
      <c r="A1002">
        <v>1000</v>
      </c>
      <c r="B1002">
        <v>2561491.545236923</v>
      </c>
      <c r="C1002">
        <v>2735375.784214158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2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8185.037094005836</v>
      </c>
      <c r="C2">
        <v>10937.40399565198</v>
      </c>
      <c r="D2">
        <v>1724.391113954498</v>
      </c>
      <c r="E2">
        <v>656.2442397391172</v>
      </c>
    </row>
    <row r="3" spans="1:5">
      <c r="A3">
        <v>1</v>
      </c>
      <c r="B3">
        <v>8185.037094005836</v>
      </c>
      <c r="C3">
        <v>10937.40399565198</v>
      </c>
      <c r="D3">
        <v>7630.589271606577</v>
      </c>
      <c r="E3">
        <v>6562.442397391201</v>
      </c>
    </row>
    <row r="4" spans="1:5">
      <c r="A4">
        <v>2</v>
      </c>
      <c r="B4">
        <v>8185.037094005836</v>
      </c>
      <c r="C4">
        <v>10937.40399565198</v>
      </c>
      <c r="D4">
        <v>7577.804052859909</v>
      </c>
      <c r="E4">
        <v>6509.657178644534</v>
      </c>
    </row>
    <row r="5" spans="1:5">
      <c r="A5">
        <v>3</v>
      </c>
      <c r="B5">
        <v>8185.037094005836</v>
      </c>
      <c r="C5">
        <v>10937.40399565198</v>
      </c>
      <c r="D5">
        <v>7524.876928652942</v>
      </c>
      <c r="E5">
        <v>6456.730054437567</v>
      </c>
    </row>
    <row r="6" spans="1:5">
      <c r="A6">
        <v>4</v>
      </c>
      <c r="B6">
        <v>8185.037094005836</v>
      </c>
      <c r="C6">
        <v>10937.40399565198</v>
      </c>
      <c r="D6">
        <v>7471.828148749944</v>
      </c>
      <c r="E6">
        <v>6403.681274534562</v>
      </c>
    </row>
    <row r="7" spans="1:5">
      <c r="A7">
        <v>5</v>
      </c>
      <c r="B7">
        <v>8185.037094005836</v>
      </c>
      <c r="C7">
        <v>10937.40399565198</v>
      </c>
      <c r="D7">
        <v>7418.675053300261</v>
      </c>
      <c r="E7">
        <v>6350.528179084879</v>
      </c>
    </row>
    <row r="8" spans="1:5">
      <c r="A8">
        <v>6</v>
      </c>
      <c r="B8">
        <v>8185.037094005836</v>
      </c>
      <c r="C8">
        <v>10937.40399565198</v>
      </c>
      <c r="D8">
        <v>7365.43267242294</v>
      </c>
      <c r="E8">
        <v>6297.285798207553</v>
      </c>
    </row>
    <row r="9" spans="1:5">
      <c r="A9">
        <v>7</v>
      </c>
      <c r="B9">
        <v>8185.037094005836</v>
      </c>
      <c r="C9">
        <v>10937.40399565198</v>
      </c>
      <c r="D9">
        <v>7312.114191928218</v>
      </c>
      <c r="E9">
        <v>6243.967317712836</v>
      </c>
    </row>
    <row r="10" spans="1:5">
      <c r="A10">
        <v>8</v>
      </c>
      <c r="B10">
        <v>8185.037094005836</v>
      </c>
      <c r="C10">
        <v>10937.40399565198</v>
      </c>
      <c r="D10">
        <v>7258.731320745072</v>
      </c>
      <c r="E10">
        <v>6190.584446529695</v>
      </c>
    </row>
    <row r="11" spans="1:5">
      <c r="A11">
        <v>9</v>
      </c>
      <c r="B11">
        <v>8185.037094005836</v>
      </c>
      <c r="C11">
        <v>10937.40399565198</v>
      </c>
      <c r="D11">
        <v>7205.29458544555</v>
      </c>
      <c r="E11">
        <v>6137.147711230176</v>
      </c>
    </row>
    <row r="12" spans="1:5">
      <c r="A12">
        <v>10</v>
      </c>
      <c r="B12">
        <v>8185.037094005836</v>
      </c>
      <c r="C12">
        <v>10937.40399565198</v>
      </c>
      <c r="D12">
        <v>7151.813570321096</v>
      </c>
      <c r="E12">
        <v>6083.666696105722</v>
      </c>
    </row>
    <row r="13" spans="1:5">
      <c r="A13">
        <v>11</v>
      </c>
      <c r="B13">
        <v>8185.037094005836</v>
      </c>
      <c r="C13">
        <v>10937.40399565198</v>
      </c>
      <c r="D13">
        <v>7098.297116676385</v>
      </c>
      <c r="E13">
        <v>6030.150242461017</v>
      </c>
    </row>
    <row r="14" spans="1:5">
      <c r="A14">
        <v>12</v>
      </c>
      <c r="B14">
        <v>8185.037094005836</v>
      </c>
      <c r="C14">
        <v>10937.40399565198</v>
      </c>
      <c r="D14">
        <v>7044.753491666401</v>
      </c>
      <c r="E14">
        <v>5976.606617451033</v>
      </c>
    </row>
    <row r="15" spans="1:5">
      <c r="A15">
        <v>13</v>
      </c>
      <c r="B15">
        <v>8185.037094005836</v>
      </c>
      <c r="C15">
        <v>10937.40399565198</v>
      </c>
      <c r="D15">
        <v>6991.190534662502</v>
      </c>
      <c r="E15">
        <v>5923.043660447132</v>
      </c>
    </row>
    <row r="16" spans="1:5">
      <c r="A16">
        <v>14</v>
      </c>
      <c r="B16">
        <v>8185.037094005836</v>
      </c>
      <c r="C16">
        <v>10937.40399565198</v>
      </c>
      <c r="D16">
        <v>6937.615787500599</v>
      </c>
      <c r="E16">
        <v>5869.468913285223</v>
      </c>
    </row>
    <row r="17" spans="1:5">
      <c r="A17">
        <v>15</v>
      </c>
      <c r="B17">
        <v>8185.037094005836</v>
      </c>
      <c r="C17">
        <v>10937.40399565198</v>
      </c>
      <c r="D17">
        <v>6884.036613846471</v>
      </c>
      <c r="E17">
        <v>5815.889739631092</v>
      </c>
    </row>
    <row r="18" spans="1:5">
      <c r="A18">
        <v>16</v>
      </c>
      <c r="B18">
        <v>8185.037094005836</v>
      </c>
      <c r="C18">
        <v>10937.40399565198</v>
      </c>
      <c r="D18">
        <v>6830.460312185683</v>
      </c>
      <c r="E18">
        <v>5762.313437970308</v>
      </c>
    </row>
    <row r="19" spans="1:5">
      <c r="A19">
        <v>17</v>
      </c>
      <c r="B19">
        <v>8185.037094005836</v>
      </c>
      <c r="C19">
        <v>10937.40399565198</v>
      </c>
      <c r="D19">
        <v>6776.894226530259</v>
      </c>
      <c r="E19">
        <v>5708.747352314891</v>
      </c>
    </row>
    <row r="20" spans="1:5">
      <c r="A20">
        <v>18</v>
      </c>
      <c r="B20">
        <v>8185.037094005836</v>
      </c>
      <c r="C20">
        <v>10937.40399565198</v>
      </c>
      <c r="D20">
        <v>6723.34585878895</v>
      </c>
      <c r="E20">
        <v>5655.198984573582</v>
      </c>
    </row>
    <row r="21" spans="1:5">
      <c r="A21">
        <v>19</v>
      </c>
      <c r="B21">
        <v>8185.037094005836</v>
      </c>
      <c r="C21">
        <v>10937.40399565198</v>
      </c>
      <c r="D21">
        <v>6670.84135914992</v>
      </c>
      <c r="E21">
        <v>5602.694484934549</v>
      </c>
    </row>
    <row r="22" spans="1:5">
      <c r="A22">
        <v>20</v>
      </c>
      <c r="B22">
        <v>8185.037094005836</v>
      </c>
      <c r="C22">
        <v>10937.40399565198</v>
      </c>
      <c r="D22">
        <v>6618.393255469993</v>
      </c>
      <c r="E22">
        <v>5550.246381254613</v>
      </c>
    </row>
    <row r="23" spans="1:5">
      <c r="A23">
        <v>21</v>
      </c>
      <c r="B23">
        <v>8185.037094005836</v>
      </c>
      <c r="C23">
        <v>10937.40399565198</v>
      </c>
      <c r="D23">
        <v>6566.02436571719</v>
      </c>
      <c r="E23">
        <v>5497.877491501826</v>
      </c>
    </row>
    <row r="24" spans="1:5">
      <c r="A24">
        <v>22</v>
      </c>
      <c r="B24">
        <v>8185.037094005836</v>
      </c>
      <c r="C24">
        <v>10937.40399565198</v>
      </c>
      <c r="D24">
        <v>6513.759953174245</v>
      </c>
      <c r="E24">
        <v>5445.61307895887</v>
      </c>
    </row>
    <row r="25" spans="1:5">
      <c r="A25">
        <v>23</v>
      </c>
      <c r="B25">
        <v>8185.037094005836</v>
      </c>
      <c r="C25">
        <v>10937.40399565198</v>
      </c>
      <c r="D25">
        <v>6461.628687880386</v>
      </c>
      <c r="E25">
        <v>5393.481813665018</v>
      </c>
    </row>
    <row r="26" spans="1:5">
      <c r="A26">
        <v>24</v>
      </c>
      <c r="B26">
        <v>8185.037094005836</v>
      </c>
      <c r="C26">
        <v>10937.40399565198</v>
      </c>
      <c r="D26">
        <v>6409.663883598452</v>
      </c>
      <c r="E26">
        <v>5341.517009383082</v>
      </c>
    </row>
    <row r="27" spans="1:5">
      <c r="A27">
        <v>25</v>
      </c>
      <c r="B27">
        <v>8185.037094005836</v>
      </c>
      <c r="C27">
        <v>10937.40399565198</v>
      </c>
      <c r="D27">
        <v>4349.368072910981</v>
      </c>
      <c r="E27">
        <v>3281.2211986956</v>
      </c>
    </row>
    <row r="28" spans="1:5">
      <c r="A28">
        <v>26</v>
      </c>
      <c r="B28">
        <v>8185.037094005836</v>
      </c>
      <c r="C28">
        <v>10937.40399565198</v>
      </c>
      <c r="D28">
        <v>3646.403073947693</v>
      </c>
      <c r="E28">
        <v>2578.256199732334</v>
      </c>
    </row>
    <row r="29" spans="1:5">
      <c r="A29">
        <v>27</v>
      </c>
      <c r="B29">
        <v>8185.037094005836</v>
      </c>
      <c r="C29">
        <v>10937.40399565198</v>
      </c>
      <c r="D29">
        <v>3465.267058675701</v>
      </c>
      <c r="E29">
        <v>2397.12018446032</v>
      </c>
    </row>
    <row r="30" spans="1:5">
      <c r="A30">
        <v>28</v>
      </c>
      <c r="B30">
        <v>8185.037094005836</v>
      </c>
      <c r="C30">
        <v>10937.40399565198</v>
      </c>
      <c r="D30">
        <v>3330.948642900745</v>
      </c>
      <c r="E30">
        <v>2262.801768685375</v>
      </c>
    </row>
    <row r="31" spans="1:5">
      <c r="A31">
        <v>29</v>
      </c>
      <c r="B31">
        <v>8185.037094005836</v>
      </c>
      <c r="C31">
        <v>10937.40399565198</v>
      </c>
      <c r="D31">
        <v>3329.179391490931</v>
      </c>
      <c r="E31">
        <v>2261.032517275561</v>
      </c>
    </row>
    <row r="32" spans="1:5">
      <c r="A32">
        <v>30</v>
      </c>
      <c r="B32">
        <v>8185.037094005836</v>
      </c>
      <c r="C32">
        <v>10937.40399565198</v>
      </c>
      <c r="D32">
        <v>3224.36854605741</v>
      </c>
      <c r="E32">
        <v>2156.221671842031</v>
      </c>
    </row>
    <row r="33" spans="1:5">
      <c r="A33">
        <v>31</v>
      </c>
      <c r="B33">
        <v>8185.037094005836</v>
      </c>
      <c r="C33">
        <v>10937.40399565198</v>
      </c>
      <c r="D33">
        <v>3221.80148318283</v>
      </c>
      <c r="E33">
        <v>2153.654608967454</v>
      </c>
    </row>
    <row r="34" spans="1:5">
      <c r="A34">
        <v>32</v>
      </c>
      <c r="B34">
        <v>8185.037094005836</v>
      </c>
      <c r="C34">
        <v>10937.40399565198</v>
      </c>
      <c r="D34">
        <v>3137.980997036589</v>
      </c>
      <c r="E34">
        <v>2069.834122821212</v>
      </c>
    </row>
    <row r="35" spans="1:5">
      <c r="A35">
        <v>33</v>
      </c>
      <c r="B35">
        <v>8185.037094005836</v>
      </c>
      <c r="C35">
        <v>10937.40399565198</v>
      </c>
      <c r="D35">
        <v>3134.872820473474</v>
      </c>
      <c r="E35">
        <v>2066.725946258091</v>
      </c>
    </row>
    <row r="36" spans="1:5">
      <c r="A36">
        <v>34</v>
      </c>
      <c r="B36">
        <v>8185.037094005836</v>
      </c>
      <c r="C36">
        <v>10937.40399565198</v>
      </c>
      <c r="D36">
        <v>3066.219974265339</v>
      </c>
      <c r="E36">
        <v>1998.073100049958</v>
      </c>
    </row>
    <row r="37" spans="1:5">
      <c r="A37">
        <v>35</v>
      </c>
      <c r="B37">
        <v>8185.037094005836</v>
      </c>
      <c r="C37">
        <v>10937.40399565198</v>
      </c>
      <c r="D37">
        <v>3068.525686864088</v>
      </c>
      <c r="E37">
        <v>2000.378812648705</v>
      </c>
    </row>
    <row r="38" spans="1:5">
      <c r="A38">
        <v>36</v>
      </c>
      <c r="B38">
        <v>8185.037094005836</v>
      </c>
      <c r="C38">
        <v>10937.40399565198</v>
      </c>
      <c r="D38">
        <v>3065.900816840556</v>
      </c>
      <c r="E38">
        <v>1997.753942625172</v>
      </c>
    </row>
    <row r="39" spans="1:5">
      <c r="A39">
        <v>37</v>
      </c>
      <c r="B39">
        <v>8185.037094005836</v>
      </c>
      <c r="C39">
        <v>10937.40399565198</v>
      </c>
      <c r="D39">
        <v>3068.531025486849</v>
      </c>
      <c r="E39">
        <v>2000.384151271467</v>
      </c>
    </row>
    <row r="40" spans="1:5">
      <c r="A40">
        <v>38</v>
      </c>
      <c r="B40">
        <v>8185.037094005836</v>
      </c>
      <c r="C40">
        <v>10937.40399565198</v>
      </c>
      <c r="D40">
        <v>3066.118218140967</v>
      </c>
      <c r="E40">
        <v>1997.971343925592</v>
      </c>
    </row>
    <row r="41" spans="1:5">
      <c r="A41">
        <v>39</v>
      </c>
      <c r="B41">
        <v>8185.037094005836</v>
      </c>
      <c r="C41">
        <v>10937.40399565198</v>
      </c>
      <c r="D41">
        <v>3068.534750133618</v>
      </c>
      <c r="E41">
        <v>2000.38787591824</v>
      </c>
    </row>
    <row r="42" spans="1:5">
      <c r="A42">
        <v>40</v>
      </c>
      <c r="B42">
        <v>8185.037094005836</v>
      </c>
      <c r="C42">
        <v>10937.40399565198</v>
      </c>
      <c r="D42">
        <v>3066.306183460912</v>
      </c>
      <c r="E42">
        <v>1998.159309245539</v>
      </c>
    </row>
    <row r="43" spans="1:5">
      <c r="A43">
        <v>41</v>
      </c>
      <c r="B43">
        <v>8185.037094005836</v>
      </c>
      <c r="C43">
        <v>10937.40399565198</v>
      </c>
      <c r="D43">
        <v>3068.548505930494</v>
      </c>
      <c r="E43">
        <v>2000.401631715115</v>
      </c>
    </row>
    <row r="44" spans="1:5">
      <c r="A44">
        <v>42</v>
      </c>
      <c r="B44">
        <v>8185.037094005836</v>
      </c>
      <c r="C44">
        <v>10937.40399565198</v>
      </c>
      <c r="D44">
        <v>3066.496443487483</v>
      </c>
      <c r="E44">
        <v>1998.349569272116</v>
      </c>
    </row>
    <row r="45" spans="1:5">
      <c r="A45">
        <v>43</v>
      </c>
      <c r="B45">
        <v>8185.037094005836</v>
      </c>
      <c r="C45">
        <v>10937.40399565198</v>
      </c>
      <c r="D45">
        <v>3068.554359338784</v>
      </c>
      <c r="E45">
        <v>2000.407485123408</v>
      </c>
    </row>
    <row r="46" spans="1:5">
      <c r="A46">
        <v>44</v>
      </c>
      <c r="B46">
        <v>8185.037094005836</v>
      </c>
      <c r="C46">
        <v>10937.40399565198</v>
      </c>
      <c r="D46">
        <v>3066.635940547451</v>
      </c>
      <c r="E46">
        <v>1998.489066332073</v>
      </c>
    </row>
    <row r="47" spans="1:5">
      <c r="A47">
        <v>45</v>
      </c>
      <c r="B47">
        <v>8185.037094005836</v>
      </c>
      <c r="C47">
        <v>10937.40399565198</v>
      </c>
      <c r="D47">
        <v>3068.565805619214</v>
      </c>
      <c r="E47">
        <v>2000.418931403831</v>
      </c>
    </row>
    <row r="48" spans="1:5">
      <c r="A48">
        <v>46</v>
      </c>
      <c r="B48">
        <v>8185.037094005836</v>
      </c>
      <c r="C48">
        <v>10937.40399565198</v>
      </c>
      <c r="D48">
        <v>3066.703973158787</v>
      </c>
      <c r="E48">
        <v>1998.557098943403</v>
      </c>
    </row>
    <row r="49" spans="1:5">
      <c r="A49">
        <v>47</v>
      </c>
      <c r="B49">
        <v>8185.037094005836</v>
      </c>
      <c r="C49">
        <v>10937.40399565198</v>
      </c>
      <c r="D49">
        <v>3068.558361796891</v>
      </c>
      <c r="E49">
        <v>2000.411487581508</v>
      </c>
    </row>
    <row r="50" spans="1:5">
      <c r="A50">
        <v>48</v>
      </c>
      <c r="B50">
        <v>8185.037094005836</v>
      </c>
      <c r="C50">
        <v>10937.40399565198</v>
      </c>
      <c r="D50">
        <v>3066.761037884417</v>
      </c>
      <c r="E50">
        <v>1998.614163669041</v>
      </c>
    </row>
    <row r="51" spans="1:5">
      <c r="A51">
        <v>49</v>
      </c>
      <c r="B51">
        <v>8185.037094005836</v>
      </c>
      <c r="C51">
        <v>10937.40399565198</v>
      </c>
      <c r="D51">
        <v>3073.324355526714</v>
      </c>
      <c r="E51">
        <v>2005.177481311337</v>
      </c>
    </row>
    <row r="52" spans="1:5">
      <c r="A52">
        <v>50</v>
      </c>
      <c r="B52">
        <v>8185.037094005836</v>
      </c>
      <c r="C52">
        <v>10937.40399565198</v>
      </c>
      <c r="D52">
        <v>2871.847850116891</v>
      </c>
      <c r="E52">
        <v>1803.70097590152</v>
      </c>
    </row>
    <row r="53" spans="1:5">
      <c r="A53">
        <v>51</v>
      </c>
      <c r="B53">
        <v>8185.037094005836</v>
      </c>
      <c r="C53">
        <v>10937.40399565198</v>
      </c>
      <c r="D53">
        <v>2729.638810489862</v>
      </c>
      <c r="E53">
        <v>1661.49193627448</v>
      </c>
    </row>
    <row r="54" spans="1:5">
      <c r="A54">
        <v>52</v>
      </c>
      <c r="B54">
        <v>8185.037094005836</v>
      </c>
      <c r="C54">
        <v>10937.40399565198</v>
      </c>
      <c r="D54">
        <v>2632.46837518546</v>
      </c>
      <c r="E54">
        <v>1564.321500970089</v>
      </c>
    </row>
    <row r="55" spans="1:5">
      <c r="A55">
        <v>53</v>
      </c>
      <c r="B55">
        <v>8185.037094005836</v>
      </c>
      <c r="C55">
        <v>10937.40399565198</v>
      </c>
      <c r="D55">
        <v>2553.599120542137</v>
      </c>
      <c r="E55">
        <v>1485.452246326756</v>
      </c>
    </row>
    <row r="56" spans="1:5">
      <c r="A56">
        <v>54</v>
      </c>
      <c r="B56">
        <v>8185.037094005836</v>
      </c>
      <c r="C56">
        <v>10937.40399565198</v>
      </c>
      <c r="D56">
        <v>2508.290059784058</v>
      </c>
      <c r="E56">
        <v>1440.143185568679</v>
      </c>
    </row>
    <row r="57" spans="1:5">
      <c r="A57">
        <v>55</v>
      </c>
      <c r="B57">
        <v>8185.037094005836</v>
      </c>
      <c r="C57">
        <v>10937.40399565198</v>
      </c>
      <c r="D57">
        <v>2510.55444359535</v>
      </c>
      <c r="E57">
        <v>1442.407569379979</v>
      </c>
    </row>
    <row r="58" spans="1:5">
      <c r="A58">
        <v>56</v>
      </c>
      <c r="B58">
        <v>8185.037094005836</v>
      </c>
      <c r="C58">
        <v>10937.40399565198</v>
      </c>
      <c r="D58">
        <v>2451.467230562678</v>
      </c>
      <c r="E58">
        <v>1383.320356347303</v>
      </c>
    </row>
    <row r="59" spans="1:5">
      <c r="A59">
        <v>57</v>
      </c>
      <c r="B59">
        <v>8185.037094005836</v>
      </c>
      <c r="C59">
        <v>10937.40399565198</v>
      </c>
      <c r="D59">
        <v>2398.609124541317</v>
      </c>
      <c r="E59">
        <v>1330.462250325939</v>
      </c>
    </row>
    <row r="60" spans="1:5">
      <c r="A60">
        <v>58</v>
      </c>
      <c r="B60">
        <v>8185.037094005836</v>
      </c>
      <c r="C60">
        <v>10937.40399565198</v>
      </c>
      <c r="D60">
        <v>2338.337559924367</v>
      </c>
      <c r="E60">
        <v>1270.190685708997</v>
      </c>
    </row>
    <row r="61" spans="1:5">
      <c r="A61">
        <v>59</v>
      </c>
      <c r="B61">
        <v>8185.037094005836</v>
      </c>
      <c r="C61">
        <v>10937.40399565198</v>
      </c>
      <c r="D61">
        <v>2293.117562853031</v>
      </c>
      <c r="E61">
        <v>1224.970688637657</v>
      </c>
    </row>
    <row r="62" spans="1:5">
      <c r="A62">
        <v>60</v>
      </c>
      <c r="B62">
        <v>8185.037094005836</v>
      </c>
      <c r="C62">
        <v>10937.40399565198</v>
      </c>
      <c r="D62">
        <v>2271.107226988797</v>
      </c>
      <c r="E62">
        <v>1202.960352773418</v>
      </c>
    </row>
    <row r="63" spans="1:5">
      <c r="A63">
        <v>61</v>
      </c>
      <c r="B63">
        <v>8185.037094005836</v>
      </c>
      <c r="C63">
        <v>10937.40399565198</v>
      </c>
      <c r="D63">
        <v>2270.513590559488</v>
      </c>
      <c r="E63">
        <v>1202.366716344113</v>
      </c>
    </row>
    <row r="64" spans="1:5">
      <c r="A64">
        <v>62</v>
      </c>
      <c r="B64">
        <v>8185.037094005836</v>
      </c>
      <c r="C64">
        <v>10937.40399565198</v>
      </c>
      <c r="D64">
        <v>2236.597470181182</v>
      </c>
      <c r="E64">
        <v>1168.450595965803</v>
      </c>
    </row>
    <row r="65" spans="1:5">
      <c r="A65">
        <v>63</v>
      </c>
      <c r="B65">
        <v>8185.037094005836</v>
      </c>
      <c r="C65">
        <v>10937.40399565198</v>
      </c>
      <c r="D65">
        <v>2231.439696191116</v>
      </c>
      <c r="E65">
        <v>1163.292821975741</v>
      </c>
    </row>
    <row r="66" spans="1:5">
      <c r="A66">
        <v>64</v>
      </c>
      <c r="B66">
        <v>8185.037094005836</v>
      </c>
      <c r="C66">
        <v>10937.40399565198</v>
      </c>
      <c r="D66">
        <v>2232.977102400986</v>
      </c>
      <c r="E66">
        <v>1164.83022818561</v>
      </c>
    </row>
    <row r="67" spans="1:5">
      <c r="A67">
        <v>65</v>
      </c>
      <c r="B67">
        <v>8185.037094005836</v>
      </c>
      <c r="C67">
        <v>10937.40399565198</v>
      </c>
      <c r="D67">
        <v>2210.361736216709</v>
      </c>
      <c r="E67">
        <v>1142.214862001339</v>
      </c>
    </row>
    <row r="68" spans="1:5">
      <c r="A68">
        <v>66</v>
      </c>
      <c r="B68">
        <v>8185.037094005836</v>
      </c>
      <c r="C68">
        <v>10937.40399565198</v>
      </c>
      <c r="D68">
        <v>2211.012850364653</v>
      </c>
      <c r="E68">
        <v>1142.86597614928</v>
      </c>
    </row>
    <row r="69" spans="1:5">
      <c r="A69">
        <v>67</v>
      </c>
      <c r="B69">
        <v>8185.037094005836</v>
      </c>
      <c r="C69">
        <v>10937.40399565198</v>
      </c>
      <c r="D69">
        <v>2198.769800640389</v>
      </c>
      <c r="E69">
        <v>1130.622926425013</v>
      </c>
    </row>
    <row r="70" spans="1:5">
      <c r="A70">
        <v>68</v>
      </c>
      <c r="B70">
        <v>8185.037094005836</v>
      </c>
      <c r="C70">
        <v>10937.40399565198</v>
      </c>
      <c r="D70">
        <v>2199.37604094692</v>
      </c>
      <c r="E70">
        <v>1131.229166731549</v>
      </c>
    </row>
    <row r="71" spans="1:5">
      <c r="A71">
        <v>69</v>
      </c>
      <c r="B71">
        <v>8185.037094005836</v>
      </c>
      <c r="C71">
        <v>10937.40399565198</v>
      </c>
      <c r="D71">
        <v>2186.569279867182</v>
      </c>
      <c r="E71">
        <v>1118.422405651805</v>
      </c>
    </row>
    <row r="72" spans="1:5">
      <c r="A72">
        <v>70</v>
      </c>
      <c r="B72">
        <v>8185.037094005836</v>
      </c>
      <c r="C72">
        <v>10937.40399565198</v>
      </c>
      <c r="D72">
        <v>2187.127530075509</v>
      </c>
      <c r="E72">
        <v>1118.980655860132</v>
      </c>
    </row>
    <row r="73" spans="1:5">
      <c r="A73">
        <v>71</v>
      </c>
      <c r="B73">
        <v>8185.037094005836</v>
      </c>
      <c r="C73">
        <v>10937.40399565198</v>
      </c>
      <c r="D73">
        <v>2173.768526582418</v>
      </c>
      <c r="E73">
        <v>1105.621652367038</v>
      </c>
    </row>
    <row r="74" spans="1:5">
      <c r="A74">
        <v>72</v>
      </c>
      <c r="B74">
        <v>8185.037094005836</v>
      </c>
      <c r="C74">
        <v>10937.40399565198</v>
      </c>
      <c r="D74">
        <v>2172.564560258323</v>
      </c>
      <c r="E74">
        <v>1104.417686042941</v>
      </c>
    </row>
    <row r="75" spans="1:5">
      <c r="A75">
        <v>73</v>
      </c>
      <c r="B75">
        <v>8185.037094005836</v>
      </c>
      <c r="C75">
        <v>10937.40399565198</v>
      </c>
      <c r="D75">
        <v>2162.369817552913</v>
      </c>
      <c r="E75">
        <v>1094.222943337533</v>
      </c>
    </row>
    <row r="76" spans="1:5">
      <c r="A76">
        <v>74</v>
      </c>
      <c r="B76">
        <v>8185.037094005836</v>
      </c>
      <c r="C76">
        <v>10937.40399565198</v>
      </c>
      <c r="D76">
        <v>2162.761801864966</v>
      </c>
      <c r="E76">
        <v>1094.614927649584</v>
      </c>
    </row>
    <row r="77" spans="1:5">
      <c r="A77">
        <v>75</v>
      </c>
      <c r="B77">
        <v>8185.037094005836</v>
      </c>
      <c r="C77">
        <v>10937.40399565198</v>
      </c>
      <c r="D77">
        <v>2133.907190322414</v>
      </c>
      <c r="E77">
        <v>1065.760316107043</v>
      </c>
    </row>
    <row r="78" spans="1:5">
      <c r="A78">
        <v>76</v>
      </c>
      <c r="B78">
        <v>8185.037094005836</v>
      </c>
      <c r="C78">
        <v>10937.40399565198</v>
      </c>
      <c r="D78">
        <v>2110.081884973577</v>
      </c>
      <c r="E78">
        <v>1041.935010758201</v>
      </c>
    </row>
    <row r="79" spans="1:5">
      <c r="A79">
        <v>77</v>
      </c>
      <c r="B79">
        <v>8185.037094005836</v>
      </c>
      <c r="C79">
        <v>10937.40399565198</v>
      </c>
      <c r="D79">
        <v>2078.681227376005</v>
      </c>
      <c r="E79">
        <v>1010.534353160633</v>
      </c>
    </row>
    <row r="80" spans="1:5">
      <c r="A80">
        <v>78</v>
      </c>
      <c r="B80">
        <v>8185.037094005836</v>
      </c>
      <c r="C80">
        <v>10937.40399565198</v>
      </c>
      <c r="D80">
        <v>2050.952260593724</v>
      </c>
      <c r="E80">
        <v>982.8053863783523</v>
      </c>
    </row>
    <row r="81" spans="1:5">
      <c r="A81">
        <v>79</v>
      </c>
      <c r="B81">
        <v>8185.037094005836</v>
      </c>
      <c r="C81">
        <v>10937.40399565198</v>
      </c>
      <c r="D81">
        <v>2029.889780196866</v>
      </c>
      <c r="E81">
        <v>961.7429059814915</v>
      </c>
    </row>
    <row r="82" spans="1:5">
      <c r="A82">
        <v>80</v>
      </c>
      <c r="B82">
        <v>8185.037094005836</v>
      </c>
      <c r="C82">
        <v>10937.40399565198</v>
      </c>
      <c r="D82">
        <v>2028.332307314667</v>
      </c>
      <c r="E82">
        <v>960.1854330992962</v>
      </c>
    </row>
    <row r="83" spans="1:5">
      <c r="A83">
        <v>81</v>
      </c>
      <c r="B83">
        <v>8185.037094005836</v>
      </c>
      <c r="C83">
        <v>10937.40399565198</v>
      </c>
      <c r="D83">
        <v>2030.497325927381</v>
      </c>
      <c r="E83">
        <v>962.3504517120169</v>
      </c>
    </row>
    <row r="84" spans="1:5">
      <c r="A84">
        <v>82</v>
      </c>
      <c r="B84">
        <v>8185.037094005836</v>
      </c>
      <c r="C84">
        <v>10937.40399565198</v>
      </c>
      <c r="D84">
        <v>2030.321340156773</v>
      </c>
      <c r="E84">
        <v>962.1744659414009</v>
      </c>
    </row>
    <row r="85" spans="1:5">
      <c r="A85">
        <v>83</v>
      </c>
      <c r="B85">
        <v>8185.037094005836</v>
      </c>
      <c r="C85">
        <v>10937.40399565198</v>
      </c>
      <c r="D85">
        <v>2030.781590382289</v>
      </c>
      <c r="E85">
        <v>962.6347161669108</v>
      </c>
    </row>
    <row r="86" spans="1:5">
      <c r="A86">
        <v>84</v>
      </c>
      <c r="B86">
        <v>8185.037094005836</v>
      </c>
      <c r="C86">
        <v>10937.40399565198</v>
      </c>
      <c r="D86">
        <v>2031.074694275289</v>
      </c>
      <c r="E86">
        <v>962.9278200599114</v>
      </c>
    </row>
    <row r="87" spans="1:5">
      <c r="A87">
        <v>85</v>
      </c>
      <c r="B87">
        <v>8185.037094005836</v>
      </c>
      <c r="C87">
        <v>10937.40399565198</v>
      </c>
      <c r="D87">
        <v>2030.829595603078</v>
      </c>
      <c r="E87">
        <v>962.6827213877102</v>
      </c>
    </row>
    <row r="88" spans="1:5">
      <c r="A88">
        <v>86</v>
      </c>
      <c r="B88">
        <v>8185.037094005836</v>
      </c>
      <c r="C88">
        <v>10937.40399565198</v>
      </c>
      <c r="D88">
        <v>2029.669561069723</v>
      </c>
      <c r="E88">
        <v>961.5226868543434</v>
      </c>
    </row>
    <row r="89" spans="1:5">
      <c r="A89">
        <v>87</v>
      </c>
      <c r="B89">
        <v>8185.037094005836</v>
      </c>
      <c r="C89">
        <v>10937.40399565198</v>
      </c>
      <c r="D89">
        <v>2024.768307983559</v>
      </c>
      <c r="E89">
        <v>956.6214337681827</v>
      </c>
    </row>
    <row r="90" spans="1:5">
      <c r="A90">
        <v>88</v>
      </c>
      <c r="B90">
        <v>8185.037094005836</v>
      </c>
      <c r="C90">
        <v>10937.40399565198</v>
      </c>
      <c r="D90">
        <v>1984.872972384394</v>
      </c>
      <c r="E90">
        <v>916.7260981690151</v>
      </c>
    </row>
    <row r="91" spans="1:5">
      <c r="A91">
        <v>89</v>
      </c>
      <c r="B91">
        <v>8185.037094005836</v>
      </c>
      <c r="C91">
        <v>10937.40399565198</v>
      </c>
      <c r="D91">
        <v>1967.136207432191</v>
      </c>
      <c r="E91">
        <v>898.9893332168205</v>
      </c>
    </row>
    <row r="92" spans="1:5">
      <c r="A92">
        <v>90</v>
      </c>
      <c r="B92">
        <v>8185.037094005836</v>
      </c>
      <c r="C92">
        <v>10937.40399565198</v>
      </c>
      <c r="D92">
        <v>1955.006406438285</v>
      </c>
      <c r="E92">
        <v>886.8595322229121</v>
      </c>
    </row>
    <row r="93" spans="1:5">
      <c r="A93">
        <v>91</v>
      </c>
      <c r="B93">
        <v>8185.037094005836</v>
      </c>
      <c r="C93">
        <v>10937.40399565198</v>
      </c>
      <c r="D93">
        <v>1954.384210437305</v>
      </c>
      <c r="E93">
        <v>886.2373362219244</v>
      </c>
    </row>
    <row r="94" spans="1:5">
      <c r="A94">
        <v>92</v>
      </c>
      <c r="B94">
        <v>8185.037094005836</v>
      </c>
      <c r="C94">
        <v>10937.40399565198</v>
      </c>
      <c r="D94">
        <v>1931.952963917738</v>
      </c>
      <c r="E94">
        <v>863.8060897023605</v>
      </c>
    </row>
    <row r="95" spans="1:5">
      <c r="A95">
        <v>93</v>
      </c>
      <c r="B95">
        <v>8185.037094005836</v>
      </c>
      <c r="C95">
        <v>10937.40399565198</v>
      </c>
      <c r="D95">
        <v>1923.788996690109</v>
      </c>
      <c r="E95">
        <v>855.6421224747339</v>
      </c>
    </row>
    <row r="96" spans="1:5">
      <c r="A96">
        <v>94</v>
      </c>
      <c r="B96">
        <v>8185.037094005836</v>
      </c>
      <c r="C96">
        <v>10937.40399565198</v>
      </c>
      <c r="D96">
        <v>1924.950994480859</v>
      </c>
      <c r="E96">
        <v>856.8041202654904</v>
      </c>
    </row>
    <row r="97" spans="1:5">
      <c r="A97">
        <v>95</v>
      </c>
      <c r="B97">
        <v>8185.037094005836</v>
      </c>
      <c r="C97">
        <v>10937.40399565198</v>
      </c>
      <c r="D97">
        <v>1922.157919315205</v>
      </c>
      <c r="E97">
        <v>854.0110450998327</v>
      </c>
    </row>
    <row r="98" spans="1:5">
      <c r="A98">
        <v>96</v>
      </c>
      <c r="B98">
        <v>8185.037094005836</v>
      </c>
      <c r="C98">
        <v>10937.40399565198</v>
      </c>
      <c r="D98">
        <v>1923.262171936846</v>
      </c>
      <c r="E98">
        <v>855.1152977214722</v>
      </c>
    </row>
    <row r="99" spans="1:5">
      <c r="A99">
        <v>97</v>
      </c>
      <c r="B99">
        <v>8185.037094005836</v>
      </c>
      <c r="C99">
        <v>10937.40399565198</v>
      </c>
      <c r="D99">
        <v>1917.303234234123</v>
      </c>
      <c r="E99">
        <v>849.1563600187405</v>
      </c>
    </row>
    <row r="100" spans="1:5">
      <c r="A100">
        <v>98</v>
      </c>
      <c r="B100">
        <v>8185.037094005836</v>
      </c>
      <c r="C100">
        <v>10937.40399565198</v>
      </c>
      <c r="D100">
        <v>1918.403354015239</v>
      </c>
      <c r="E100">
        <v>850.2564797998641</v>
      </c>
    </row>
    <row r="101" spans="1:5">
      <c r="A101">
        <v>99</v>
      </c>
      <c r="B101">
        <v>8185.037094005836</v>
      </c>
      <c r="C101">
        <v>10937.40399565198</v>
      </c>
      <c r="D101">
        <v>1911.63650245709</v>
      </c>
      <c r="E101">
        <v>843.4896282417145</v>
      </c>
    </row>
    <row r="102" spans="1:5">
      <c r="A102">
        <v>100</v>
      </c>
      <c r="B102">
        <v>8185.037094005836</v>
      </c>
      <c r="C102">
        <v>10937.40399565198</v>
      </c>
      <c r="D102">
        <v>1911.792098292809</v>
      </c>
      <c r="E102">
        <v>843.6452240774368</v>
      </c>
    </row>
    <row r="103" spans="1:5">
      <c r="A103">
        <v>101</v>
      </c>
      <c r="B103">
        <v>8185.037094005836</v>
      </c>
      <c r="C103">
        <v>10937.40399565198</v>
      </c>
      <c r="D103">
        <v>1900.436282549812</v>
      </c>
      <c r="E103">
        <v>832.2894083344337</v>
      </c>
    </row>
    <row r="104" spans="1:5">
      <c r="A104">
        <v>102</v>
      </c>
      <c r="B104">
        <v>8185.037094005836</v>
      </c>
      <c r="C104">
        <v>10937.40399565198</v>
      </c>
      <c r="D104">
        <v>1874.035822273998</v>
      </c>
      <c r="E104">
        <v>805.8889480586275</v>
      </c>
    </row>
    <row r="105" spans="1:5">
      <c r="A105">
        <v>103</v>
      </c>
      <c r="B105">
        <v>8185.037094005836</v>
      </c>
      <c r="C105">
        <v>10937.40399565198</v>
      </c>
      <c r="D105">
        <v>1847.414788700986</v>
      </c>
      <c r="E105">
        <v>779.2679144856127</v>
      </c>
    </row>
    <row r="106" spans="1:5">
      <c r="A106">
        <v>104</v>
      </c>
      <c r="B106">
        <v>8185.037094005836</v>
      </c>
      <c r="C106">
        <v>10937.40399565198</v>
      </c>
      <c r="D106">
        <v>1833.696754160394</v>
      </c>
      <c r="E106">
        <v>765.5498799450199</v>
      </c>
    </row>
    <row r="107" spans="1:5">
      <c r="A107">
        <v>105</v>
      </c>
      <c r="B107">
        <v>8185.037094005836</v>
      </c>
      <c r="C107">
        <v>10937.40399565198</v>
      </c>
      <c r="D107">
        <v>1830.149581412768</v>
      </c>
      <c r="E107">
        <v>762.0027071973946</v>
      </c>
    </row>
    <row r="108" spans="1:5">
      <c r="A108">
        <v>106</v>
      </c>
      <c r="B108">
        <v>8185.037094005836</v>
      </c>
      <c r="C108">
        <v>10937.40399565198</v>
      </c>
      <c r="D108">
        <v>1832.987390988234</v>
      </c>
      <c r="E108">
        <v>764.840516772862</v>
      </c>
    </row>
    <row r="109" spans="1:5">
      <c r="A109">
        <v>107</v>
      </c>
      <c r="B109">
        <v>8185.037094005836</v>
      </c>
      <c r="C109">
        <v>10937.40399565198</v>
      </c>
      <c r="D109">
        <v>1807.416243083927</v>
      </c>
      <c r="E109">
        <v>739.2693688685583</v>
      </c>
    </row>
    <row r="110" spans="1:5">
      <c r="A110">
        <v>108</v>
      </c>
      <c r="B110">
        <v>8185.037094005836</v>
      </c>
      <c r="C110">
        <v>10937.40399565198</v>
      </c>
      <c r="D110">
        <v>1798.003313354417</v>
      </c>
      <c r="E110">
        <v>729.8564391390366</v>
      </c>
    </row>
    <row r="111" spans="1:5">
      <c r="A111">
        <v>109</v>
      </c>
      <c r="B111">
        <v>8185.037094005836</v>
      </c>
      <c r="C111">
        <v>10937.40399565198</v>
      </c>
      <c r="D111">
        <v>1795.884997355498</v>
      </c>
      <c r="E111">
        <v>727.7381231401289</v>
      </c>
    </row>
    <row r="112" spans="1:5">
      <c r="A112">
        <v>110</v>
      </c>
      <c r="B112">
        <v>8185.037094005836</v>
      </c>
      <c r="C112">
        <v>10937.40399565198</v>
      </c>
      <c r="D112">
        <v>1796.158646639248</v>
      </c>
      <c r="E112">
        <v>728.0117724238738</v>
      </c>
    </row>
    <row r="113" spans="1:5">
      <c r="A113">
        <v>111</v>
      </c>
      <c r="B113">
        <v>8185.037094005836</v>
      </c>
      <c r="C113">
        <v>10937.40399565198</v>
      </c>
      <c r="D113">
        <v>1792.902048121155</v>
      </c>
      <c r="E113">
        <v>724.7551739057795</v>
      </c>
    </row>
    <row r="114" spans="1:5">
      <c r="A114">
        <v>112</v>
      </c>
      <c r="B114">
        <v>8185.037094005836</v>
      </c>
      <c r="C114">
        <v>10937.40399565198</v>
      </c>
      <c r="D114">
        <v>1792.864146970328</v>
      </c>
      <c r="E114">
        <v>724.7172727549585</v>
      </c>
    </row>
    <row r="115" spans="1:5">
      <c r="A115">
        <v>113</v>
      </c>
      <c r="B115">
        <v>8185.037094005836</v>
      </c>
      <c r="C115">
        <v>10937.40399565198</v>
      </c>
      <c r="D115">
        <v>1786.61810941296</v>
      </c>
      <c r="E115">
        <v>718.4712351975886</v>
      </c>
    </row>
    <row r="116" spans="1:5">
      <c r="A116">
        <v>114</v>
      </c>
      <c r="B116">
        <v>8185.037094005836</v>
      </c>
      <c r="C116">
        <v>10937.40399565198</v>
      </c>
      <c r="D116">
        <v>1786.119699370838</v>
      </c>
      <c r="E116">
        <v>717.9728251554665</v>
      </c>
    </row>
    <row r="117" spans="1:5">
      <c r="A117">
        <v>115</v>
      </c>
      <c r="B117">
        <v>8185.037094005836</v>
      </c>
      <c r="C117">
        <v>10937.40399565198</v>
      </c>
      <c r="D117">
        <v>1767.194851203562</v>
      </c>
      <c r="E117">
        <v>699.0479769881948</v>
      </c>
    </row>
    <row r="118" spans="1:5">
      <c r="A118">
        <v>116</v>
      </c>
      <c r="B118">
        <v>8185.037094005836</v>
      </c>
      <c r="C118">
        <v>10937.40399565198</v>
      </c>
      <c r="D118">
        <v>1758.971771099836</v>
      </c>
      <c r="E118">
        <v>690.82489688446</v>
      </c>
    </row>
    <row r="119" spans="1:5">
      <c r="A119">
        <v>117</v>
      </c>
      <c r="B119">
        <v>8185.037094005836</v>
      </c>
      <c r="C119">
        <v>10937.40399565198</v>
      </c>
      <c r="D119">
        <v>1753.753743142003</v>
      </c>
      <c r="E119">
        <v>685.6068689266291</v>
      </c>
    </row>
    <row r="120" spans="1:5">
      <c r="A120">
        <v>118</v>
      </c>
      <c r="B120">
        <v>8185.037094005836</v>
      </c>
      <c r="C120">
        <v>10937.40399565198</v>
      </c>
      <c r="D120">
        <v>1755.450783005713</v>
      </c>
      <c r="E120">
        <v>687.3039087903378</v>
      </c>
    </row>
    <row r="121" spans="1:5">
      <c r="A121">
        <v>119</v>
      </c>
      <c r="B121">
        <v>8185.037094005836</v>
      </c>
      <c r="C121">
        <v>10937.40399565198</v>
      </c>
      <c r="D121">
        <v>1740.487649900723</v>
      </c>
      <c r="E121">
        <v>672.3407756853452</v>
      </c>
    </row>
    <row r="122" spans="1:5">
      <c r="A122">
        <v>120</v>
      </c>
      <c r="B122">
        <v>8185.037094005836</v>
      </c>
      <c r="C122">
        <v>10937.40399565198</v>
      </c>
      <c r="D122">
        <v>1732.343598979612</v>
      </c>
      <c r="E122">
        <v>664.1967247642368</v>
      </c>
    </row>
    <row r="123" spans="1:5">
      <c r="A123">
        <v>121</v>
      </c>
      <c r="B123">
        <v>8185.037094005836</v>
      </c>
      <c r="C123">
        <v>10937.40399565198</v>
      </c>
      <c r="D123">
        <v>1723.820373678866</v>
      </c>
      <c r="E123">
        <v>655.6734994634907</v>
      </c>
    </row>
    <row r="124" spans="1:5">
      <c r="A124">
        <v>122</v>
      </c>
      <c r="B124">
        <v>8185.037094005836</v>
      </c>
      <c r="C124">
        <v>10937.40399565198</v>
      </c>
      <c r="D124">
        <v>1725.086274942038</v>
      </c>
      <c r="E124">
        <v>656.9394007266627</v>
      </c>
    </row>
    <row r="125" spans="1:5">
      <c r="A125">
        <v>123</v>
      </c>
      <c r="B125">
        <v>8185.037094005836</v>
      </c>
      <c r="C125">
        <v>10937.40399565198</v>
      </c>
      <c r="D125">
        <v>1725.868732054277</v>
      </c>
      <c r="E125">
        <v>657.7218578389057</v>
      </c>
    </row>
    <row r="126" spans="1:5">
      <c r="A126">
        <v>124</v>
      </c>
      <c r="B126">
        <v>8185.037094005836</v>
      </c>
      <c r="C126">
        <v>10937.40399565198</v>
      </c>
      <c r="D126">
        <v>1722.586046876229</v>
      </c>
      <c r="E126">
        <v>654.4391726608501</v>
      </c>
    </row>
    <row r="127" spans="1:5">
      <c r="A127">
        <v>125</v>
      </c>
      <c r="B127">
        <v>8185.037094005836</v>
      </c>
      <c r="C127">
        <v>10937.40399565198</v>
      </c>
      <c r="D127">
        <v>1723.011378196253</v>
      </c>
      <c r="E127">
        <v>654.8645039808732</v>
      </c>
    </row>
    <row r="128" spans="1:5">
      <c r="A128">
        <v>126</v>
      </c>
      <c r="B128">
        <v>8185.037094005836</v>
      </c>
      <c r="C128">
        <v>10937.40399565198</v>
      </c>
      <c r="D128">
        <v>1722.141187823882</v>
      </c>
      <c r="E128">
        <v>653.9943136085095</v>
      </c>
    </row>
    <row r="129" spans="1:5">
      <c r="A129">
        <v>127</v>
      </c>
      <c r="B129">
        <v>8185.037094005836</v>
      </c>
      <c r="C129">
        <v>10937.40399565198</v>
      </c>
      <c r="D129">
        <v>1721.223740844246</v>
      </c>
      <c r="E129">
        <v>653.0768666288611</v>
      </c>
    </row>
    <row r="130" spans="1:5">
      <c r="A130">
        <v>128</v>
      </c>
      <c r="B130">
        <v>8185.037094005836</v>
      </c>
      <c r="C130">
        <v>10937.40399565198</v>
      </c>
      <c r="D130">
        <v>1701.869001934998</v>
      </c>
      <c r="E130">
        <v>633.7221277196207</v>
      </c>
    </row>
    <row r="131" spans="1:5">
      <c r="A131">
        <v>129</v>
      </c>
      <c r="B131">
        <v>8185.037094005836</v>
      </c>
      <c r="C131">
        <v>10937.40399565198</v>
      </c>
      <c r="D131">
        <v>1688.206600625128</v>
      </c>
      <c r="E131">
        <v>620.0597264097572</v>
      </c>
    </row>
    <row r="132" spans="1:5">
      <c r="A132">
        <v>130</v>
      </c>
      <c r="B132">
        <v>8185.037094005836</v>
      </c>
      <c r="C132">
        <v>10937.40399565198</v>
      </c>
      <c r="D132">
        <v>1677.038713455256</v>
      </c>
      <c r="E132">
        <v>608.8918392398832</v>
      </c>
    </row>
    <row r="133" spans="1:5">
      <c r="A133">
        <v>131</v>
      </c>
      <c r="B133">
        <v>8185.037094005836</v>
      </c>
      <c r="C133">
        <v>10937.40399565198</v>
      </c>
      <c r="D133">
        <v>1669.609101123735</v>
      </c>
      <c r="E133">
        <v>601.4622269083584</v>
      </c>
    </row>
    <row r="134" spans="1:5">
      <c r="A134">
        <v>132</v>
      </c>
      <c r="B134">
        <v>8185.037094005836</v>
      </c>
      <c r="C134">
        <v>10937.40399565198</v>
      </c>
      <c r="D134">
        <v>1670.153814125078</v>
      </c>
      <c r="E134">
        <v>602.0069399097091</v>
      </c>
    </row>
    <row r="135" spans="1:5">
      <c r="A135">
        <v>133</v>
      </c>
      <c r="B135">
        <v>8185.037094005836</v>
      </c>
      <c r="C135">
        <v>10937.40399565198</v>
      </c>
      <c r="D135">
        <v>1656.404539252008</v>
      </c>
      <c r="E135">
        <v>588.2576650366324</v>
      </c>
    </row>
    <row r="136" spans="1:5">
      <c r="A136">
        <v>134</v>
      </c>
      <c r="B136">
        <v>8185.037094005836</v>
      </c>
      <c r="C136">
        <v>10937.40399565198</v>
      </c>
      <c r="D136">
        <v>1647.050821005321</v>
      </c>
      <c r="E136">
        <v>578.9039467899513</v>
      </c>
    </row>
    <row r="137" spans="1:5">
      <c r="A137">
        <v>135</v>
      </c>
      <c r="B137">
        <v>8185.037094005836</v>
      </c>
      <c r="C137">
        <v>10937.40399565198</v>
      </c>
      <c r="D137">
        <v>1637.544365583593</v>
      </c>
      <c r="E137">
        <v>569.3974913682213</v>
      </c>
    </row>
    <row r="138" spans="1:5">
      <c r="A138">
        <v>136</v>
      </c>
      <c r="B138">
        <v>8185.037094005836</v>
      </c>
      <c r="C138">
        <v>10937.40399565198</v>
      </c>
      <c r="D138">
        <v>1634.839001902777</v>
      </c>
      <c r="E138">
        <v>566.6921276874033</v>
      </c>
    </row>
    <row r="139" spans="1:5">
      <c r="A139">
        <v>137</v>
      </c>
      <c r="B139">
        <v>8185.037094005836</v>
      </c>
      <c r="C139">
        <v>10937.40399565198</v>
      </c>
      <c r="D139">
        <v>1635.212878713415</v>
      </c>
      <c r="E139">
        <v>567.066004498037</v>
      </c>
    </row>
    <row r="140" spans="1:5">
      <c r="A140">
        <v>138</v>
      </c>
      <c r="B140">
        <v>8185.037094005836</v>
      </c>
      <c r="C140">
        <v>10937.40399565198</v>
      </c>
      <c r="D140">
        <v>1632.464643166465</v>
      </c>
      <c r="E140">
        <v>564.3177689510865</v>
      </c>
    </row>
    <row r="141" spans="1:5">
      <c r="A141">
        <v>139</v>
      </c>
      <c r="B141">
        <v>8185.037094005836</v>
      </c>
      <c r="C141">
        <v>10937.40399565198</v>
      </c>
      <c r="D141">
        <v>1632.548694122873</v>
      </c>
      <c r="E141">
        <v>564.4018199075032</v>
      </c>
    </row>
    <row r="142" spans="1:5">
      <c r="A142">
        <v>140</v>
      </c>
      <c r="B142">
        <v>8185.037094005836</v>
      </c>
      <c r="C142">
        <v>10937.40399565198</v>
      </c>
      <c r="D142">
        <v>1620.436947732909</v>
      </c>
      <c r="E142">
        <v>552.2900735175359</v>
      </c>
    </row>
    <row r="143" spans="1:5">
      <c r="A143">
        <v>141</v>
      </c>
      <c r="B143">
        <v>8185.037094005836</v>
      </c>
      <c r="C143">
        <v>10937.40399565198</v>
      </c>
      <c r="D143">
        <v>1613.325108849531</v>
      </c>
      <c r="E143">
        <v>545.1782346341606</v>
      </c>
    </row>
    <row r="144" spans="1:5">
      <c r="A144">
        <v>142</v>
      </c>
      <c r="B144">
        <v>8185.037094005836</v>
      </c>
      <c r="C144">
        <v>10937.40399565198</v>
      </c>
      <c r="D144">
        <v>1607.259954766027</v>
      </c>
      <c r="E144">
        <v>539.1130805506516</v>
      </c>
    </row>
    <row r="145" spans="1:5">
      <c r="A145">
        <v>143</v>
      </c>
      <c r="B145">
        <v>8185.037094005836</v>
      </c>
      <c r="C145">
        <v>10937.40399565198</v>
      </c>
      <c r="D145">
        <v>1606.395988962148</v>
      </c>
      <c r="E145">
        <v>538.249114746772</v>
      </c>
    </row>
    <row r="146" spans="1:5">
      <c r="A146">
        <v>144</v>
      </c>
      <c r="B146">
        <v>8185.037094005836</v>
      </c>
      <c r="C146">
        <v>10937.40399565198</v>
      </c>
      <c r="D146">
        <v>1606.081959234602</v>
      </c>
      <c r="E146">
        <v>537.935085019227</v>
      </c>
    </row>
    <row r="147" spans="1:5">
      <c r="A147">
        <v>145</v>
      </c>
      <c r="B147">
        <v>8185.037094005836</v>
      </c>
      <c r="C147">
        <v>10937.40399565198</v>
      </c>
      <c r="D147">
        <v>1595.807940244817</v>
      </c>
      <c r="E147">
        <v>527.6610660294399</v>
      </c>
    </row>
    <row r="148" spans="1:5">
      <c r="A148">
        <v>146</v>
      </c>
      <c r="B148">
        <v>8185.037094005836</v>
      </c>
      <c r="C148">
        <v>10937.40399565198</v>
      </c>
      <c r="D148">
        <v>1590.390730062182</v>
      </c>
      <c r="E148">
        <v>522.2438558468062</v>
      </c>
    </row>
    <row r="149" spans="1:5">
      <c r="A149">
        <v>147</v>
      </c>
      <c r="B149">
        <v>8185.037094005836</v>
      </c>
      <c r="C149">
        <v>10937.40399565198</v>
      </c>
      <c r="D149">
        <v>1585.756507492787</v>
      </c>
      <c r="E149">
        <v>517.6096332774151</v>
      </c>
    </row>
    <row r="150" spans="1:5">
      <c r="A150">
        <v>148</v>
      </c>
      <c r="B150">
        <v>8185.037094005836</v>
      </c>
      <c r="C150">
        <v>10937.40399565198</v>
      </c>
      <c r="D150">
        <v>1585.615473692168</v>
      </c>
      <c r="E150">
        <v>517.4685994767934</v>
      </c>
    </row>
    <row r="151" spans="1:5">
      <c r="A151">
        <v>149</v>
      </c>
      <c r="B151">
        <v>8185.037094005836</v>
      </c>
      <c r="C151">
        <v>10937.40399565198</v>
      </c>
      <c r="D151">
        <v>1583.365048176482</v>
      </c>
      <c r="E151">
        <v>515.2181739611063</v>
      </c>
    </row>
    <row r="152" spans="1:5">
      <c r="A152">
        <v>150</v>
      </c>
      <c r="B152">
        <v>8185.037094005836</v>
      </c>
      <c r="C152">
        <v>10937.40399565198</v>
      </c>
      <c r="D152">
        <v>1583.430597807728</v>
      </c>
      <c r="E152">
        <v>515.2837235923474</v>
      </c>
    </row>
    <row r="153" spans="1:5">
      <c r="A153">
        <v>151</v>
      </c>
      <c r="B153">
        <v>8185.037094005836</v>
      </c>
      <c r="C153">
        <v>10937.40399565198</v>
      </c>
      <c r="D153">
        <v>1582.159187785161</v>
      </c>
      <c r="E153">
        <v>514.012313569786</v>
      </c>
    </row>
    <row r="154" spans="1:5">
      <c r="A154">
        <v>152</v>
      </c>
      <c r="B154">
        <v>8185.037094005836</v>
      </c>
      <c r="C154">
        <v>10937.40399565198</v>
      </c>
      <c r="D154">
        <v>1581.886997753559</v>
      </c>
      <c r="E154">
        <v>513.7401235381868</v>
      </c>
    </row>
    <row r="155" spans="1:5">
      <c r="A155">
        <v>153</v>
      </c>
      <c r="B155">
        <v>8185.037094005836</v>
      </c>
      <c r="C155">
        <v>10937.40399565198</v>
      </c>
      <c r="D155">
        <v>1571.166668399197</v>
      </c>
      <c r="E155">
        <v>503.0197941838215</v>
      </c>
    </row>
    <row r="156" spans="1:5">
      <c r="A156">
        <v>154</v>
      </c>
      <c r="B156">
        <v>8185.037094005836</v>
      </c>
      <c r="C156">
        <v>10937.40399565198</v>
      </c>
      <c r="D156">
        <v>1563.070655740389</v>
      </c>
      <c r="E156">
        <v>494.9237815250115</v>
      </c>
    </row>
    <row r="157" spans="1:5">
      <c r="A157">
        <v>155</v>
      </c>
      <c r="B157">
        <v>8185.037094005836</v>
      </c>
      <c r="C157">
        <v>10937.40399565198</v>
      </c>
      <c r="D157">
        <v>1556.05039820439</v>
      </c>
      <c r="E157">
        <v>487.9035239890212</v>
      </c>
    </row>
    <row r="158" spans="1:5">
      <c r="A158">
        <v>156</v>
      </c>
      <c r="B158">
        <v>8185.037094005836</v>
      </c>
      <c r="C158">
        <v>10937.40399565198</v>
      </c>
      <c r="D158">
        <v>1553.60587993896</v>
      </c>
      <c r="E158">
        <v>485.459005723588</v>
      </c>
    </row>
    <row r="159" spans="1:5">
      <c r="A159">
        <v>157</v>
      </c>
      <c r="B159">
        <v>8185.037094005836</v>
      </c>
      <c r="C159">
        <v>10937.40399565198</v>
      </c>
      <c r="D159">
        <v>1554.128916231244</v>
      </c>
      <c r="E159">
        <v>485.9820420158675</v>
      </c>
    </row>
    <row r="160" spans="1:5">
      <c r="A160">
        <v>158</v>
      </c>
      <c r="B160">
        <v>8185.037094005836</v>
      </c>
      <c r="C160">
        <v>10937.40399565198</v>
      </c>
      <c r="D160">
        <v>1543.795310351984</v>
      </c>
      <c r="E160">
        <v>475.6484361366045</v>
      </c>
    </row>
    <row r="161" spans="1:5">
      <c r="A161">
        <v>159</v>
      </c>
      <c r="B161">
        <v>8185.037094005836</v>
      </c>
      <c r="C161">
        <v>10937.40399565198</v>
      </c>
      <c r="D161">
        <v>1536.365422274147</v>
      </c>
      <c r="E161">
        <v>468.2185480587747</v>
      </c>
    </row>
    <row r="162" spans="1:5">
      <c r="A162">
        <v>160</v>
      </c>
      <c r="B162">
        <v>8185.037094005836</v>
      </c>
      <c r="C162">
        <v>10937.40399565198</v>
      </c>
      <c r="D162">
        <v>1529.725647593277</v>
      </c>
      <c r="E162">
        <v>461.5787733779017</v>
      </c>
    </row>
    <row r="163" spans="1:5">
      <c r="A163">
        <v>161</v>
      </c>
      <c r="B163">
        <v>8185.037094005836</v>
      </c>
      <c r="C163">
        <v>10937.40399565198</v>
      </c>
      <c r="D163">
        <v>1523.723546624458</v>
      </c>
      <c r="E163">
        <v>455.5766724090865</v>
      </c>
    </row>
    <row r="164" spans="1:5">
      <c r="A164">
        <v>162</v>
      </c>
      <c r="B164">
        <v>8185.037094005836</v>
      </c>
      <c r="C164">
        <v>10937.40399565198</v>
      </c>
      <c r="D164">
        <v>1521.051112224082</v>
      </c>
      <c r="E164">
        <v>452.9042380087093</v>
      </c>
    </row>
    <row r="165" spans="1:5">
      <c r="A165">
        <v>163</v>
      </c>
      <c r="B165">
        <v>8185.037094005836</v>
      </c>
      <c r="C165">
        <v>10937.40399565198</v>
      </c>
      <c r="D165">
        <v>1521.077944946057</v>
      </c>
      <c r="E165">
        <v>452.9310707306797</v>
      </c>
    </row>
    <row r="166" spans="1:5">
      <c r="A166">
        <v>164</v>
      </c>
      <c r="B166">
        <v>8185.037094005836</v>
      </c>
      <c r="C166">
        <v>10937.40399565198</v>
      </c>
      <c r="D166">
        <v>1515.314692020986</v>
      </c>
      <c r="E166">
        <v>447.1678178056114</v>
      </c>
    </row>
    <row r="167" spans="1:5">
      <c r="A167">
        <v>165</v>
      </c>
      <c r="B167">
        <v>8185.037094005836</v>
      </c>
      <c r="C167">
        <v>10937.40399565198</v>
      </c>
      <c r="D167">
        <v>1508.888280279974</v>
      </c>
      <c r="E167">
        <v>440.7414060645992</v>
      </c>
    </row>
    <row r="168" spans="1:5">
      <c r="A168">
        <v>166</v>
      </c>
      <c r="B168">
        <v>8185.037094005836</v>
      </c>
      <c r="C168">
        <v>10937.40399565198</v>
      </c>
      <c r="D168">
        <v>1504.568531599749</v>
      </c>
      <c r="E168">
        <v>436.4216573843762</v>
      </c>
    </row>
    <row r="169" spans="1:5">
      <c r="A169">
        <v>167</v>
      </c>
      <c r="B169">
        <v>8185.037094005836</v>
      </c>
      <c r="C169">
        <v>10937.40399565198</v>
      </c>
      <c r="D169">
        <v>1501.444430060757</v>
      </c>
      <c r="E169">
        <v>433.2975558453858</v>
      </c>
    </row>
    <row r="170" spans="1:5">
      <c r="A170">
        <v>168</v>
      </c>
      <c r="B170">
        <v>8185.037094005836</v>
      </c>
      <c r="C170">
        <v>10937.40399565198</v>
      </c>
      <c r="D170">
        <v>1500.025937712657</v>
      </c>
      <c r="E170">
        <v>431.8790634972814</v>
      </c>
    </row>
    <row r="171" spans="1:5">
      <c r="A171">
        <v>169</v>
      </c>
      <c r="B171">
        <v>8185.037094005836</v>
      </c>
      <c r="C171">
        <v>10937.40399565198</v>
      </c>
      <c r="D171">
        <v>1499.928765155535</v>
      </c>
      <c r="E171">
        <v>431.781890940163</v>
      </c>
    </row>
    <row r="172" spans="1:5">
      <c r="A172">
        <v>170</v>
      </c>
      <c r="B172">
        <v>8185.037094005836</v>
      </c>
      <c r="C172">
        <v>10937.40399565198</v>
      </c>
      <c r="D172">
        <v>1493.312004834386</v>
      </c>
      <c r="E172">
        <v>425.1651306190095</v>
      </c>
    </row>
    <row r="173" spans="1:5">
      <c r="A173">
        <v>171</v>
      </c>
      <c r="B173">
        <v>8185.037094005836</v>
      </c>
      <c r="C173">
        <v>10937.40399565198</v>
      </c>
      <c r="D173">
        <v>1489.861039975447</v>
      </c>
      <c r="E173">
        <v>421.7141657600737</v>
      </c>
    </row>
    <row r="174" spans="1:5">
      <c r="A174">
        <v>172</v>
      </c>
      <c r="B174">
        <v>8185.037094005836</v>
      </c>
      <c r="C174">
        <v>10937.40399565198</v>
      </c>
      <c r="D174">
        <v>1490.362999396815</v>
      </c>
      <c r="E174">
        <v>422.2161251814415</v>
      </c>
    </row>
    <row r="175" spans="1:5">
      <c r="A175">
        <v>173</v>
      </c>
      <c r="B175">
        <v>8185.037094005836</v>
      </c>
      <c r="C175">
        <v>10937.40399565198</v>
      </c>
      <c r="D175">
        <v>1490.32519925516</v>
      </c>
      <c r="E175">
        <v>422.1783250397872</v>
      </c>
    </row>
    <row r="176" spans="1:5">
      <c r="A176">
        <v>174</v>
      </c>
      <c r="B176">
        <v>8185.037094005836</v>
      </c>
      <c r="C176">
        <v>10937.40399565198</v>
      </c>
      <c r="D176">
        <v>1489.260180403625</v>
      </c>
      <c r="E176">
        <v>421.1133061882506</v>
      </c>
    </row>
    <row r="177" spans="1:5">
      <c r="A177">
        <v>175</v>
      </c>
      <c r="B177">
        <v>8185.037094005836</v>
      </c>
      <c r="C177">
        <v>10937.40399565198</v>
      </c>
      <c r="D177">
        <v>1489.480244520112</v>
      </c>
      <c r="E177">
        <v>421.3333703047358</v>
      </c>
    </row>
    <row r="178" spans="1:5">
      <c r="A178">
        <v>176</v>
      </c>
      <c r="B178">
        <v>8185.037094005836</v>
      </c>
      <c r="C178">
        <v>10937.40399565198</v>
      </c>
      <c r="D178">
        <v>1484.172287944228</v>
      </c>
      <c r="E178">
        <v>416.0254137288456</v>
      </c>
    </row>
    <row r="179" spans="1:5">
      <c r="A179">
        <v>177</v>
      </c>
      <c r="B179">
        <v>8185.037094005836</v>
      </c>
      <c r="C179">
        <v>10937.40399565198</v>
      </c>
      <c r="D179">
        <v>1481.773888048908</v>
      </c>
      <c r="E179">
        <v>413.6270138335317</v>
      </c>
    </row>
    <row r="180" spans="1:5">
      <c r="A180">
        <v>178</v>
      </c>
      <c r="B180">
        <v>8185.037094005836</v>
      </c>
      <c r="C180">
        <v>10937.40399565198</v>
      </c>
      <c r="D180">
        <v>1481.537758963285</v>
      </c>
      <c r="E180">
        <v>413.3908847479156</v>
      </c>
    </row>
    <row r="181" spans="1:5">
      <c r="A181">
        <v>179</v>
      </c>
      <c r="B181">
        <v>8185.037094005836</v>
      </c>
      <c r="C181">
        <v>10937.40399565198</v>
      </c>
      <c r="D181">
        <v>1474.27059864329</v>
      </c>
      <c r="E181">
        <v>406.1237244279192</v>
      </c>
    </row>
    <row r="182" spans="1:5">
      <c r="A182">
        <v>180</v>
      </c>
      <c r="B182">
        <v>8185.037094005836</v>
      </c>
      <c r="C182">
        <v>10937.40399565198</v>
      </c>
      <c r="D182">
        <v>1469.897437842835</v>
      </c>
      <c r="E182">
        <v>401.7505636274587</v>
      </c>
    </row>
    <row r="183" spans="1:5">
      <c r="A183">
        <v>181</v>
      </c>
      <c r="B183">
        <v>8185.037094005836</v>
      </c>
      <c r="C183">
        <v>10937.40399565198</v>
      </c>
      <c r="D183">
        <v>1467.170089423678</v>
      </c>
      <c r="E183">
        <v>399.0232152083003</v>
      </c>
    </row>
    <row r="184" spans="1:5">
      <c r="A184">
        <v>182</v>
      </c>
      <c r="B184">
        <v>8185.037094005836</v>
      </c>
      <c r="C184">
        <v>10937.40399565198</v>
      </c>
      <c r="D184">
        <v>1467.003483753691</v>
      </c>
      <c r="E184">
        <v>398.8566095383185</v>
      </c>
    </row>
    <row r="185" spans="1:5">
      <c r="A185">
        <v>183</v>
      </c>
      <c r="B185">
        <v>8185.037094005836</v>
      </c>
      <c r="C185">
        <v>10937.40399565198</v>
      </c>
      <c r="D185">
        <v>1461.121083431552</v>
      </c>
      <c r="E185">
        <v>392.9742092161749</v>
      </c>
    </row>
    <row r="186" spans="1:5">
      <c r="A186">
        <v>184</v>
      </c>
      <c r="B186">
        <v>8185.037094005836</v>
      </c>
      <c r="C186">
        <v>10937.40399565198</v>
      </c>
      <c r="D186">
        <v>1456.257237506863</v>
      </c>
      <c r="E186">
        <v>388.1103632914873</v>
      </c>
    </row>
    <row r="187" spans="1:5">
      <c r="A187">
        <v>185</v>
      </c>
      <c r="B187">
        <v>8185.037094005836</v>
      </c>
      <c r="C187">
        <v>10937.40399565198</v>
      </c>
      <c r="D187">
        <v>1451.108257741709</v>
      </c>
      <c r="E187">
        <v>382.9613835263351</v>
      </c>
    </row>
    <row r="188" spans="1:5">
      <c r="A188">
        <v>186</v>
      </c>
      <c r="B188">
        <v>8185.037094005836</v>
      </c>
      <c r="C188">
        <v>10937.40399565198</v>
      </c>
      <c r="D188">
        <v>1446.415235924608</v>
      </c>
      <c r="E188">
        <v>378.2683617092293</v>
      </c>
    </row>
    <row r="189" spans="1:5">
      <c r="A189">
        <v>187</v>
      </c>
      <c r="B189">
        <v>8185.037094005836</v>
      </c>
      <c r="C189">
        <v>10937.40399565198</v>
      </c>
      <c r="D189">
        <v>1444.564205484699</v>
      </c>
      <c r="E189">
        <v>376.4173312693206</v>
      </c>
    </row>
    <row r="190" spans="1:5">
      <c r="A190">
        <v>188</v>
      </c>
      <c r="B190">
        <v>8185.037094005836</v>
      </c>
      <c r="C190">
        <v>10937.40399565198</v>
      </c>
      <c r="D190">
        <v>1444.693184581225</v>
      </c>
      <c r="E190">
        <v>376.5463103658572</v>
      </c>
    </row>
    <row r="191" spans="1:5">
      <c r="A191">
        <v>189</v>
      </c>
      <c r="B191">
        <v>8185.037094005836</v>
      </c>
      <c r="C191">
        <v>10937.40399565198</v>
      </c>
      <c r="D191">
        <v>1440.306640417962</v>
      </c>
      <c r="E191">
        <v>372.1597662025902</v>
      </c>
    </row>
    <row r="192" spans="1:5">
      <c r="A192">
        <v>190</v>
      </c>
      <c r="B192">
        <v>8185.037094005836</v>
      </c>
      <c r="C192">
        <v>10937.40399565198</v>
      </c>
      <c r="D192">
        <v>1435.224724983995</v>
      </c>
      <c r="E192">
        <v>367.0778507686193</v>
      </c>
    </row>
    <row r="193" spans="1:5">
      <c r="A193">
        <v>191</v>
      </c>
      <c r="B193">
        <v>8185.037094005836</v>
      </c>
      <c r="C193">
        <v>10937.40399565198</v>
      </c>
      <c r="D193">
        <v>1431.329362614323</v>
      </c>
      <c r="E193">
        <v>363.1824883989526</v>
      </c>
    </row>
    <row r="194" spans="1:5">
      <c r="A194">
        <v>192</v>
      </c>
      <c r="B194">
        <v>8185.037094005836</v>
      </c>
      <c r="C194">
        <v>10937.40399565198</v>
      </c>
      <c r="D194">
        <v>1428.146724234598</v>
      </c>
      <c r="E194">
        <v>359.9998500192238</v>
      </c>
    </row>
    <row r="195" spans="1:5">
      <c r="A195">
        <v>193</v>
      </c>
      <c r="B195">
        <v>8185.037094005836</v>
      </c>
      <c r="C195">
        <v>10937.40399565198</v>
      </c>
      <c r="D195">
        <v>1424.679304831167</v>
      </c>
      <c r="E195">
        <v>356.5324306157974</v>
      </c>
    </row>
    <row r="196" spans="1:5">
      <c r="A196">
        <v>194</v>
      </c>
      <c r="B196">
        <v>8185.037094005836</v>
      </c>
      <c r="C196">
        <v>10937.40399565198</v>
      </c>
      <c r="D196">
        <v>1421.367161780601</v>
      </c>
      <c r="E196">
        <v>353.2202875652267</v>
      </c>
    </row>
    <row r="197" spans="1:5">
      <c r="A197">
        <v>195</v>
      </c>
      <c r="B197">
        <v>8185.037094005836</v>
      </c>
      <c r="C197">
        <v>10937.40399565198</v>
      </c>
      <c r="D197">
        <v>1417.972790571426</v>
      </c>
      <c r="E197">
        <v>349.8259163560533</v>
      </c>
    </row>
    <row r="198" spans="1:5">
      <c r="A198">
        <v>196</v>
      </c>
      <c r="B198">
        <v>8185.037094005836</v>
      </c>
      <c r="C198">
        <v>10937.40399565198</v>
      </c>
      <c r="D198">
        <v>1415.522789953263</v>
      </c>
      <c r="E198">
        <v>347.3759157378942</v>
      </c>
    </row>
    <row r="199" spans="1:5">
      <c r="A199">
        <v>197</v>
      </c>
      <c r="B199">
        <v>8185.037094005836</v>
      </c>
      <c r="C199">
        <v>10937.40399565198</v>
      </c>
      <c r="D199">
        <v>1413.558170936409</v>
      </c>
      <c r="E199">
        <v>345.4112967210338</v>
      </c>
    </row>
    <row r="200" spans="1:5">
      <c r="A200">
        <v>198</v>
      </c>
      <c r="B200">
        <v>8185.037094005836</v>
      </c>
      <c r="C200">
        <v>10937.40399565198</v>
      </c>
      <c r="D200">
        <v>1413.531875164929</v>
      </c>
      <c r="E200">
        <v>345.3850009495595</v>
      </c>
    </row>
    <row r="201" spans="1:5">
      <c r="A201">
        <v>199</v>
      </c>
      <c r="B201">
        <v>8185.037094005836</v>
      </c>
      <c r="C201">
        <v>10937.40399565198</v>
      </c>
      <c r="D201">
        <v>1412.598929540559</v>
      </c>
      <c r="E201">
        <v>344.4520553251849</v>
      </c>
    </row>
    <row r="202" spans="1:5">
      <c r="A202">
        <v>200</v>
      </c>
      <c r="B202">
        <v>8185.037094005836</v>
      </c>
      <c r="C202">
        <v>10937.40399565198</v>
      </c>
      <c r="D202">
        <v>1412.604277065745</v>
      </c>
      <c r="E202">
        <v>344.4574028503706</v>
      </c>
    </row>
    <row r="203" spans="1:5">
      <c r="A203">
        <v>201</v>
      </c>
      <c r="B203">
        <v>8185.037094005836</v>
      </c>
      <c r="C203">
        <v>10937.40399565198</v>
      </c>
      <c r="D203">
        <v>1409.055395618561</v>
      </c>
      <c r="E203">
        <v>340.9085214031894</v>
      </c>
    </row>
    <row r="204" spans="1:5">
      <c r="A204">
        <v>202</v>
      </c>
      <c r="B204">
        <v>8185.037094005836</v>
      </c>
      <c r="C204">
        <v>10937.40399565198</v>
      </c>
      <c r="D204">
        <v>1407.049816161026</v>
      </c>
      <c r="E204">
        <v>338.9029419456529</v>
      </c>
    </row>
    <row r="205" spans="1:5">
      <c r="A205">
        <v>203</v>
      </c>
      <c r="B205">
        <v>8185.037094005836</v>
      </c>
      <c r="C205">
        <v>10937.40399565198</v>
      </c>
      <c r="D205">
        <v>1406.99589123735</v>
      </c>
      <c r="E205">
        <v>338.8490170219776</v>
      </c>
    </row>
    <row r="206" spans="1:5">
      <c r="A206">
        <v>204</v>
      </c>
      <c r="B206">
        <v>8185.037094005836</v>
      </c>
      <c r="C206">
        <v>10937.40399565198</v>
      </c>
      <c r="D206">
        <v>1402.771884891627</v>
      </c>
      <c r="E206">
        <v>334.6250106762528</v>
      </c>
    </row>
    <row r="207" spans="1:5">
      <c r="A207">
        <v>205</v>
      </c>
      <c r="B207">
        <v>8185.037094005836</v>
      </c>
      <c r="C207">
        <v>10937.40399565198</v>
      </c>
      <c r="D207">
        <v>1400.132558428106</v>
      </c>
      <c r="E207">
        <v>331.985684212733</v>
      </c>
    </row>
    <row r="208" spans="1:5">
      <c r="A208">
        <v>206</v>
      </c>
      <c r="B208">
        <v>8185.037094005836</v>
      </c>
      <c r="C208">
        <v>10937.40399565198</v>
      </c>
      <c r="D208">
        <v>1399.380732360244</v>
      </c>
      <c r="E208">
        <v>331.2338581448725</v>
      </c>
    </row>
    <row r="209" spans="1:5">
      <c r="A209">
        <v>207</v>
      </c>
      <c r="B209">
        <v>8185.037094005836</v>
      </c>
      <c r="C209">
        <v>10937.40399565198</v>
      </c>
      <c r="D209">
        <v>1399.62153030041</v>
      </c>
      <c r="E209">
        <v>331.474656085035</v>
      </c>
    </row>
    <row r="210" spans="1:5">
      <c r="A210">
        <v>208</v>
      </c>
      <c r="B210">
        <v>8185.037094005836</v>
      </c>
      <c r="C210">
        <v>10937.40399565198</v>
      </c>
      <c r="D210">
        <v>1395.196970331288</v>
      </c>
      <c r="E210">
        <v>327.0500961159112</v>
      </c>
    </row>
    <row r="211" spans="1:5">
      <c r="A211">
        <v>209</v>
      </c>
      <c r="B211">
        <v>8185.037094005836</v>
      </c>
      <c r="C211">
        <v>10937.40399565198</v>
      </c>
      <c r="D211">
        <v>1391.668369730639</v>
      </c>
      <c r="E211">
        <v>323.5214955152695</v>
      </c>
    </row>
    <row r="212" spans="1:5">
      <c r="A212">
        <v>210</v>
      </c>
      <c r="B212">
        <v>8185.037094005836</v>
      </c>
      <c r="C212">
        <v>10937.40399565198</v>
      </c>
      <c r="D212">
        <v>1388.224955559075</v>
      </c>
      <c r="E212">
        <v>320.0780813437029</v>
      </c>
    </row>
    <row r="213" spans="1:5">
      <c r="A213">
        <v>211</v>
      </c>
      <c r="B213">
        <v>8185.037094005836</v>
      </c>
      <c r="C213">
        <v>10937.40399565198</v>
      </c>
      <c r="D213">
        <v>1384.925473894052</v>
      </c>
      <c r="E213">
        <v>316.7785996786763</v>
      </c>
    </row>
    <row r="214" spans="1:5">
      <c r="A214">
        <v>212</v>
      </c>
      <c r="B214">
        <v>8185.037094005836</v>
      </c>
      <c r="C214">
        <v>10937.40399565198</v>
      </c>
      <c r="D214">
        <v>1383.281246808417</v>
      </c>
      <c r="E214">
        <v>315.1343725930416</v>
      </c>
    </row>
    <row r="215" spans="1:5">
      <c r="A215">
        <v>213</v>
      </c>
      <c r="B215">
        <v>8185.037094005836</v>
      </c>
      <c r="C215">
        <v>10937.40399565198</v>
      </c>
      <c r="D215">
        <v>1383.300018441261</v>
      </c>
      <c r="E215">
        <v>315.153144225882</v>
      </c>
    </row>
    <row r="216" spans="1:5">
      <c r="A216">
        <v>214</v>
      </c>
      <c r="B216">
        <v>8185.037094005836</v>
      </c>
      <c r="C216">
        <v>10937.40399565198</v>
      </c>
      <c r="D216">
        <v>1379.998218896739</v>
      </c>
      <c r="E216">
        <v>311.8513446813636</v>
      </c>
    </row>
    <row r="217" spans="1:5">
      <c r="A217">
        <v>215</v>
      </c>
      <c r="B217">
        <v>8185.037094005836</v>
      </c>
      <c r="C217">
        <v>10937.40399565198</v>
      </c>
      <c r="D217">
        <v>1376.276435058985</v>
      </c>
      <c r="E217">
        <v>308.1295608436109</v>
      </c>
    </row>
    <row r="218" spans="1:5">
      <c r="A218">
        <v>216</v>
      </c>
      <c r="B218">
        <v>8185.037094005836</v>
      </c>
      <c r="C218">
        <v>10937.40399565198</v>
      </c>
      <c r="D218">
        <v>1373.461041943839</v>
      </c>
      <c r="E218">
        <v>305.314167728467</v>
      </c>
    </row>
    <row r="219" spans="1:5">
      <c r="A219">
        <v>217</v>
      </c>
      <c r="B219">
        <v>8185.037094005836</v>
      </c>
      <c r="C219">
        <v>10937.40399565198</v>
      </c>
      <c r="D219">
        <v>1371.303448823228</v>
      </c>
      <c r="E219">
        <v>303.1565746078539</v>
      </c>
    </row>
    <row r="220" spans="1:5">
      <c r="A220">
        <v>218</v>
      </c>
      <c r="B220">
        <v>8185.037094005836</v>
      </c>
      <c r="C220">
        <v>10937.40399565198</v>
      </c>
      <c r="D220">
        <v>1368.680267317075</v>
      </c>
      <c r="E220">
        <v>300.5333931017003</v>
      </c>
    </row>
    <row r="221" spans="1:5">
      <c r="A221">
        <v>219</v>
      </c>
      <c r="B221">
        <v>8185.037094005836</v>
      </c>
      <c r="C221">
        <v>10937.40399565198</v>
      </c>
      <c r="D221">
        <v>1366.257970754238</v>
      </c>
      <c r="E221">
        <v>298.1110965388607</v>
      </c>
    </row>
    <row r="222" spans="1:5">
      <c r="A222">
        <v>220</v>
      </c>
      <c r="B222">
        <v>8185.037094005836</v>
      </c>
      <c r="C222">
        <v>10937.40399565198</v>
      </c>
      <c r="D222">
        <v>1363.279215793618</v>
      </c>
      <c r="E222">
        <v>295.1323415782436</v>
      </c>
    </row>
    <row r="223" spans="1:5">
      <c r="A223">
        <v>221</v>
      </c>
      <c r="B223">
        <v>8185.037094005836</v>
      </c>
      <c r="C223">
        <v>10937.40399565198</v>
      </c>
      <c r="D223">
        <v>1361.318486485948</v>
      </c>
      <c r="E223">
        <v>293.1716122705758</v>
      </c>
    </row>
    <row r="224" spans="1:5">
      <c r="A224">
        <v>222</v>
      </c>
      <c r="B224">
        <v>8185.037094005836</v>
      </c>
      <c r="C224">
        <v>10937.40399565198</v>
      </c>
      <c r="D224">
        <v>1361.356847724851</v>
      </c>
      <c r="E224">
        <v>293.2099735094795</v>
      </c>
    </row>
    <row r="225" spans="1:5">
      <c r="A225">
        <v>223</v>
      </c>
      <c r="B225">
        <v>8185.037094005836</v>
      </c>
      <c r="C225">
        <v>10937.40399565198</v>
      </c>
      <c r="D225">
        <v>1361.335467358089</v>
      </c>
      <c r="E225">
        <v>293.1885931427166</v>
      </c>
    </row>
    <row r="226" spans="1:5">
      <c r="A226">
        <v>224</v>
      </c>
      <c r="B226">
        <v>8185.037094005836</v>
      </c>
      <c r="C226">
        <v>10937.40399565198</v>
      </c>
      <c r="D226">
        <v>1360.709560901721</v>
      </c>
      <c r="E226">
        <v>292.5626866863407</v>
      </c>
    </row>
    <row r="227" spans="1:5">
      <c r="A227">
        <v>225</v>
      </c>
      <c r="B227">
        <v>8185.037094005836</v>
      </c>
      <c r="C227">
        <v>10937.40399565198</v>
      </c>
      <c r="D227">
        <v>1360.73143517756</v>
      </c>
      <c r="E227">
        <v>292.5845609621837</v>
      </c>
    </row>
    <row r="228" spans="1:5">
      <c r="A228">
        <v>226</v>
      </c>
      <c r="B228">
        <v>8185.037094005836</v>
      </c>
      <c r="C228">
        <v>10937.40399565198</v>
      </c>
      <c r="D228">
        <v>1358.0906110116</v>
      </c>
      <c r="E228">
        <v>289.9437367962283</v>
      </c>
    </row>
    <row r="229" spans="1:5">
      <c r="A229">
        <v>227</v>
      </c>
      <c r="B229">
        <v>8185.037094005836</v>
      </c>
      <c r="C229">
        <v>10937.40399565198</v>
      </c>
      <c r="D229">
        <v>1356.84335887921</v>
      </c>
      <c r="E229">
        <v>288.6964846638434</v>
      </c>
    </row>
    <row r="230" spans="1:5">
      <c r="A230">
        <v>228</v>
      </c>
      <c r="B230">
        <v>8185.037094005836</v>
      </c>
      <c r="C230">
        <v>10937.40399565198</v>
      </c>
      <c r="D230">
        <v>1356.954172777147</v>
      </c>
      <c r="E230">
        <v>288.8072985617726</v>
      </c>
    </row>
    <row r="231" spans="1:5">
      <c r="A231">
        <v>229</v>
      </c>
      <c r="B231">
        <v>8185.037094005836</v>
      </c>
      <c r="C231">
        <v>10937.40399565198</v>
      </c>
      <c r="D231">
        <v>1353.422762822892</v>
      </c>
      <c r="E231">
        <v>285.2758886075196</v>
      </c>
    </row>
    <row r="232" spans="1:5">
      <c r="A232">
        <v>230</v>
      </c>
      <c r="B232">
        <v>8185.037094005836</v>
      </c>
      <c r="C232">
        <v>10937.40399565198</v>
      </c>
      <c r="D232">
        <v>1351.505322527195</v>
      </c>
      <c r="E232">
        <v>283.3584483118213</v>
      </c>
    </row>
    <row r="233" spans="1:5">
      <c r="A233">
        <v>231</v>
      </c>
      <c r="B233">
        <v>8185.037094005836</v>
      </c>
      <c r="C233">
        <v>10937.40399565198</v>
      </c>
      <c r="D233">
        <v>1350.390764232504</v>
      </c>
      <c r="E233">
        <v>282.2438900171325</v>
      </c>
    </row>
    <row r="234" spans="1:5">
      <c r="A234">
        <v>232</v>
      </c>
      <c r="B234">
        <v>8185.037094005836</v>
      </c>
      <c r="C234">
        <v>10937.40399565198</v>
      </c>
      <c r="D234">
        <v>1350.300082250244</v>
      </c>
      <c r="E234">
        <v>282.1532080348705</v>
      </c>
    </row>
    <row r="235" spans="1:5">
      <c r="A235">
        <v>233</v>
      </c>
      <c r="B235">
        <v>8185.037094005836</v>
      </c>
      <c r="C235">
        <v>10937.40399565198</v>
      </c>
      <c r="D235">
        <v>1347.565442341752</v>
      </c>
      <c r="E235">
        <v>279.4185681263783</v>
      </c>
    </row>
    <row r="236" spans="1:5">
      <c r="A236">
        <v>234</v>
      </c>
      <c r="B236">
        <v>8185.037094005836</v>
      </c>
      <c r="C236">
        <v>10937.40399565198</v>
      </c>
      <c r="D236">
        <v>1345.288770492663</v>
      </c>
      <c r="E236">
        <v>277.1418962772878</v>
      </c>
    </row>
    <row r="237" spans="1:5">
      <c r="A237">
        <v>235</v>
      </c>
      <c r="B237">
        <v>8185.037094005836</v>
      </c>
      <c r="C237">
        <v>10937.40399565198</v>
      </c>
      <c r="D237">
        <v>1342.790823756821</v>
      </c>
      <c r="E237">
        <v>274.6439495414467</v>
      </c>
    </row>
    <row r="238" spans="1:5">
      <c r="A238">
        <v>236</v>
      </c>
      <c r="B238">
        <v>8185.037094005836</v>
      </c>
      <c r="C238">
        <v>10937.40399565198</v>
      </c>
      <c r="D238">
        <v>1340.40312797947</v>
      </c>
      <c r="E238">
        <v>272.2562537640957</v>
      </c>
    </row>
    <row r="239" spans="1:5">
      <c r="A239">
        <v>237</v>
      </c>
      <c r="B239">
        <v>8185.037094005836</v>
      </c>
      <c r="C239">
        <v>10937.40399565198</v>
      </c>
      <c r="D239">
        <v>1339.44307953723</v>
      </c>
      <c r="E239">
        <v>271.2962053218569</v>
      </c>
    </row>
    <row r="240" spans="1:5">
      <c r="A240">
        <v>238</v>
      </c>
      <c r="B240">
        <v>8185.037094005836</v>
      </c>
      <c r="C240">
        <v>10937.40399565198</v>
      </c>
      <c r="D240">
        <v>1339.492850177459</v>
      </c>
      <c r="E240">
        <v>271.3459759620844</v>
      </c>
    </row>
    <row r="241" spans="1:5">
      <c r="A241">
        <v>239</v>
      </c>
      <c r="B241">
        <v>8185.037094005836</v>
      </c>
      <c r="C241">
        <v>10937.40399565198</v>
      </c>
      <c r="D241">
        <v>1337.203858818973</v>
      </c>
      <c r="E241">
        <v>269.0569846035967</v>
      </c>
    </row>
    <row r="242" spans="1:5">
      <c r="A242">
        <v>240</v>
      </c>
      <c r="B242">
        <v>8185.037094005836</v>
      </c>
      <c r="C242">
        <v>10937.40399565198</v>
      </c>
      <c r="D242">
        <v>1334.412315263216</v>
      </c>
      <c r="E242">
        <v>266.2654410478401</v>
      </c>
    </row>
    <row r="243" spans="1:5">
      <c r="A243">
        <v>241</v>
      </c>
      <c r="B243">
        <v>8185.037094005836</v>
      </c>
      <c r="C243">
        <v>10937.40399565198</v>
      </c>
      <c r="D243">
        <v>1332.051799341735</v>
      </c>
      <c r="E243">
        <v>263.9049251263577</v>
      </c>
    </row>
    <row r="244" spans="1:5">
      <c r="A244">
        <v>242</v>
      </c>
      <c r="B244">
        <v>8185.037094005836</v>
      </c>
      <c r="C244">
        <v>10937.40399565198</v>
      </c>
      <c r="D244">
        <v>1330.063077997218</v>
      </c>
      <c r="E244">
        <v>261.9162037818398</v>
      </c>
    </row>
    <row r="245" spans="1:5">
      <c r="A245">
        <v>243</v>
      </c>
      <c r="B245">
        <v>8185.037094005836</v>
      </c>
      <c r="C245">
        <v>10937.40399565198</v>
      </c>
      <c r="D245">
        <v>1327.915280349829</v>
      </c>
      <c r="E245">
        <v>259.7684061344536</v>
      </c>
    </row>
    <row r="246" spans="1:5">
      <c r="A246">
        <v>244</v>
      </c>
      <c r="B246">
        <v>8185.037094005836</v>
      </c>
      <c r="C246">
        <v>10937.40399565198</v>
      </c>
      <c r="D246">
        <v>1325.821930277657</v>
      </c>
      <c r="E246">
        <v>257.6750560622824</v>
      </c>
    </row>
    <row r="247" spans="1:5">
      <c r="A247">
        <v>245</v>
      </c>
      <c r="B247">
        <v>8185.037094005836</v>
      </c>
      <c r="C247">
        <v>10937.40399565198</v>
      </c>
      <c r="D247">
        <v>1323.665214522441</v>
      </c>
      <c r="E247">
        <v>255.5183403070697</v>
      </c>
    </row>
    <row r="248" spans="1:5">
      <c r="A248">
        <v>246</v>
      </c>
      <c r="B248">
        <v>8185.037094005836</v>
      </c>
      <c r="C248">
        <v>10937.40399565198</v>
      </c>
      <c r="D248">
        <v>1322.110069831286</v>
      </c>
      <c r="E248">
        <v>253.963195615914</v>
      </c>
    </row>
    <row r="249" spans="1:5">
      <c r="A249">
        <v>247</v>
      </c>
      <c r="B249">
        <v>8185.037094005836</v>
      </c>
      <c r="C249">
        <v>10937.40399565198</v>
      </c>
      <c r="D249">
        <v>1321.067958335875</v>
      </c>
      <c r="E249">
        <v>252.9210841205087</v>
      </c>
    </row>
    <row r="250" spans="1:5">
      <c r="A250">
        <v>248</v>
      </c>
      <c r="B250">
        <v>8185.037094005836</v>
      </c>
      <c r="C250">
        <v>10937.40399565198</v>
      </c>
      <c r="D250">
        <v>1321.05213846602</v>
      </c>
      <c r="E250">
        <v>252.905264250647</v>
      </c>
    </row>
    <row r="251" spans="1:5">
      <c r="A251">
        <v>249</v>
      </c>
      <c r="B251">
        <v>8185.037094005836</v>
      </c>
      <c r="C251">
        <v>10937.40399565198</v>
      </c>
      <c r="D251">
        <v>1320.48634305605</v>
      </c>
      <c r="E251">
        <v>252.3394688406787</v>
      </c>
    </row>
    <row r="252" spans="1:5">
      <c r="A252">
        <v>250</v>
      </c>
      <c r="B252">
        <v>8185.037094005836</v>
      </c>
      <c r="C252">
        <v>10937.40399565198</v>
      </c>
      <c r="D252">
        <v>1320.513507503054</v>
      </c>
      <c r="E252">
        <v>252.3666332876805</v>
      </c>
    </row>
    <row r="253" spans="1:5">
      <c r="A253">
        <v>251</v>
      </c>
      <c r="B253">
        <v>8185.037094005836</v>
      </c>
      <c r="C253">
        <v>10937.40399565198</v>
      </c>
      <c r="D253">
        <v>1318.441369534325</v>
      </c>
      <c r="E253">
        <v>250.2944953189522</v>
      </c>
    </row>
    <row r="254" spans="1:5">
      <c r="A254">
        <v>252</v>
      </c>
      <c r="B254">
        <v>8185.037094005836</v>
      </c>
      <c r="C254">
        <v>10937.40399565198</v>
      </c>
      <c r="D254">
        <v>1317.31719428208</v>
      </c>
      <c r="E254">
        <v>249.1703200667105</v>
      </c>
    </row>
    <row r="255" spans="1:5">
      <c r="A255">
        <v>253</v>
      </c>
      <c r="B255">
        <v>8185.037094005836</v>
      </c>
      <c r="C255">
        <v>10937.40399565198</v>
      </c>
      <c r="D255">
        <v>1315.527876106399</v>
      </c>
      <c r="E255">
        <v>247.3810018910278</v>
      </c>
    </row>
    <row r="256" spans="1:5">
      <c r="A256">
        <v>254</v>
      </c>
      <c r="B256">
        <v>8185.037094005836</v>
      </c>
      <c r="C256">
        <v>10937.40399565198</v>
      </c>
      <c r="D256">
        <v>1313.453809654851</v>
      </c>
      <c r="E256">
        <v>245.3069354394773</v>
      </c>
    </row>
    <row r="257" spans="1:5">
      <c r="A257">
        <v>255</v>
      </c>
      <c r="B257">
        <v>8185.037094005836</v>
      </c>
      <c r="C257">
        <v>10937.40399565198</v>
      </c>
      <c r="D257">
        <v>1312.074077296417</v>
      </c>
      <c r="E257">
        <v>243.9272030810465</v>
      </c>
    </row>
    <row r="258" spans="1:5">
      <c r="A258">
        <v>256</v>
      </c>
      <c r="B258">
        <v>8185.037094005836</v>
      </c>
      <c r="C258">
        <v>10937.40399565198</v>
      </c>
      <c r="D258">
        <v>1311.678923099816</v>
      </c>
      <c r="E258">
        <v>243.5320488844435</v>
      </c>
    </row>
    <row r="259" spans="1:5">
      <c r="A259">
        <v>257</v>
      </c>
      <c r="B259">
        <v>8185.037094005836</v>
      </c>
      <c r="C259">
        <v>10937.40399565198</v>
      </c>
      <c r="D259">
        <v>1311.786740161253</v>
      </c>
      <c r="E259">
        <v>243.6398659458767</v>
      </c>
    </row>
    <row r="260" spans="1:5">
      <c r="A260">
        <v>258</v>
      </c>
      <c r="B260">
        <v>8185.037094005836</v>
      </c>
      <c r="C260">
        <v>10937.40399565198</v>
      </c>
      <c r="D260">
        <v>1309.52157629177</v>
      </c>
      <c r="E260">
        <v>241.3747020763954</v>
      </c>
    </row>
    <row r="261" spans="1:5">
      <c r="A261">
        <v>259</v>
      </c>
      <c r="B261">
        <v>8185.037094005836</v>
      </c>
      <c r="C261">
        <v>10937.40399565198</v>
      </c>
      <c r="D261">
        <v>1307.727774269167</v>
      </c>
      <c r="E261">
        <v>239.580900053791</v>
      </c>
    </row>
    <row r="262" spans="1:5">
      <c r="A262">
        <v>260</v>
      </c>
      <c r="B262">
        <v>8185.037094005836</v>
      </c>
      <c r="C262">
        <v>10937.40399565198</v>
      </c>
      <c r="D262">
        <v>1305.948378376987</v>
      </c>
      <c r="E262">
        <v>237.8015041616122</v>
      </c>
    </row>
    <row r="263" spans="1:5">
      <c r="A263">
        <v>261</v>
      </c>
      <c r="B263">
        <v>8185.037094005836</v>
      </c>
      <c r="C263">
        <v>10937.40399565198</v>
      </c>
      <c r="D263">
        <v>1304.249966292464</v>
      </c>
      <c r="E263">
        <v>236.1030920770911</v>
      </c>
    </row>
    <row r="264" spans="1:5">
      <c r="A264">
        <v>262</v>
      </c>
      <c r="B264">
        <v>8185.037094005836</v>
      </c>
      <c r="C264">
        <v>10937.40399565198</v>
      </c>
      <c r="D264">
        <v>1303.435116208168</v>
      </c>
      <c r="E264">
        <v>235.2882419927939</v>
      </c>
    </row>
    <row r="265" spans="1:5">
      <c r="A265">
        <v>263</v>
      </c>
      <c r="B265">
        <v>8185.037094005836</v>
      </c>
      <c r="C265">
        <v>10937.40399565198</v>
      </c>
      <c r="D265">
        <v>1303.442920029188</v>
      </c>
      <c r="E265">
        <v>235.2960458138145</v>
      </c>
    </row>
    <row r="266" spans="1:5">
      <c r="A266">
        <v>264</v>
      </c>
      <c r="B266">
        <v>8185.037094005836</v>
      </c>
      <c r="C266">
        <v>10937.40399565198</v>
      </c>
      <c r="D266">
        <v>1301.736607353345</v>
      </c>
      <c r="E266">
        <v>233.5897331379709</v>
      </c>
    </row>
    <row r="267" spans="1:5">
      <c r="A267">
        <v>265</v>
      </c>
      <c r="B267">
        <v>8185.037094005836</v>
      </c>
      <c r="C267">
        <v>10937.40399565198</v>
      </c>
      <c r="D267">
        <v>1299.640044029071</v>
      </c>
      <c r="E267">
        <v>231.4931698136967</v>
      </c>
    </row>
    <row r="268" spans="1:5">
      <c r="A268">
        <v>266</v>
      </c>
      <c r="B268">
        <v>8185.037094005836</v>
      </c>
      <c r="C268">
        <v>10937.40399565198</v>
      </c>
      <c r="D268">
        <v>1297.922560117047</v>
      </c>
      <c r="E268">
        <v>229.7756859016727</v>
      </c>
    </row>
    <row r="269" spans="1:5">
      <c r="A269">
        <v>267</v>
      </c>
      <c r="B269">
        <v>8185.037094005836</v>
      </c>
      <c r="C269">
        <v>10937.40399565198</v>
      </c>
      <c r="D269">
        <v>1296.547368243041</v>
      </c>
      <c r="E269">
        <v>228.4004940276661</v>
      </c>
    </row>
    <row r="270" spans="1:5">
      <c r="A270">
        <v>268</v>
      </c>
      <c r="B270">
        <v>8185.037094005836</v>
      </c>
      <c r="C270">
        <v>10937.40399565198</v>
      </c>
      <c r="D270">
        <v>1294.904832784453</v>
      </c>
      <c r="E270">
        <v>226.757958569079</v>
      </c>
    </row>
    <row r="271" spans="1:5">
      <c r="A271">
        <v>269</v>
      </c>
      <c r="B271">
        <v>8185.037094005836</v>
      </c>
      <c r="C271">
        <v>10937.40399565198</v>
      </c>
      <c r="D271">
        <v>1293.355871907386</v>
      </c>
      <c r="E271">
        <v>225.208997692013</v>
      </c>
    </row>
    <row r="272" spans="1:5">
      <c r="A272">
        <v>270</v>
      </c>
      <c r="B272">
        <v>8185.037094005836</v>
      </c>
      <c r="C272">
        <v>10937.40399565198</v>
      </c>
      <c r="D272">
        <v>1291.519209328587</v>
      </c>
      <c r="E272">
        <v>223.3723351132144</v>
      </c>
    </row>
    <row r="273" spans="1:5">
      <c r="A273">
        <v>271</v>
      </c>
      <c r="B273">
        <v>8185.037094005836</v>
      </c>
      <c r="C273">
        <v>10937.40399565198</v>
      </c>
      <c r="D273">
        <v>1290.236561046941</v>
      </c>
      <c r="E273">
        <v>222.0896868315688</v>
      </c>
    </row>
    <row r="274" spans="1:5">
      <c r="A274">
        <v>272</v>
      </c>
      <c r="B274">
        <v>8185.037094005836</v>
      </c>
      <c r="C274">
        <v>10937.40399565198</v>
      </c>
      <c r="D274">
        <v>1290.095476173243</v>
      </c>
      <c r="E274">
        <v>221.9486019578727</v>
      </c>
    </row>
    <row r="275" spans="1:5">
      <c r="A275">
        <v>273</v>
      </c>
      <c r="B275">
        <v>8185.037094005836</v>
      </c>
      <c r="C275">
        <v>10937.40399565198</v>
      </c>
      <c r="D275">
        <v>1290.133356124704</v>
      </c>
      <c r="E275">
        <v>221.9864819093329</v>
      </c>
    </row>
    <row r="276" spans="1:5">
      <c r="A276">
        <v>274</v>
      </c>
      <c r="B276">
        <v>8185.037094005836</v>
      </c>
      <c r="C276">
        <v>10937.40399565198</v>
      </c>
      <c r="D276">
        <v>1289.670566864804</v>
      </c>
      <c r="E276">
        <v>221.5236926494255</v>
      </c>
    </row>
    <row r="277" spans="1:5">
      <c r="A277">
        <v>275</v>
      </c>
      <c r="B277">
        <v>8185.037094005836</v>
      </c>
      <c r="C277">
        <v>10937.40399565198</v>
      </c>
      <c r="D277">
        <v>1289.687827872131</v>
      </c>
      <c r="E277">
        <v>221.5409536567574</v>
      </c>
    </row>
    <row r="278" spans="1:5">
      <c r="A278">
        <v>276</v>
      </c>
      <c r="B278">
        <v>8185.037094005836</v>
      </c>
      <c r="C278">
        <v>10937.40399565198</v>
      </c>
      <c r="D278">
        <v>1288.063484323142</v>
      </c>
      <c r="E278">
        <v>219.9166101077715</v>
      </c>
    </row>
    <row r="279" spans="1:5">
      <c r="A279">
        <v>277</v>
      </c>
      <c r="B279">
        <v>8185.037094005836</v>
      </c>
      <c r="C279">
        <v>10937.40399565198</v>
      </c>
      <c r="D279">
        <v>1287.265304855092</v>
      </c>
      <c r="E279">
        <v>219.1184306397187</v>
      </c>
    </row>
    <row r="280" spans="1:5">
      <c r="A280">
        <v>278</v>
      </c>
      <c r="B280">
        <v>8185.037094005836</v>
      </c>
      <c r="C280">
        <v>10937.40399565198</v>
      </c>
      <c r="D280">
        <v>1285.819148165774</v>
      </c>
      <c r="E280">
        <v>217.6722739504037</v>
      </c>
    </row>
    <row r="281" spans="1:5">
      <c r="A281">
        <v>279</v>
      </c>
      <c r="B281">
        <v>8185.037094005836</v>
      </c>
      <c r="C281">
        <v>10937.40399565198</v>
      </c>
      <c r="D281">
        <v>1284.005565272766</v>
      </c>
      <c r="E281">
        <v>215.8586910573927</v>
      </c>
    </row>
    <row r="282" spans="1:5">
      <c r="A282">
        <v>280</v>
      </c>
      <c r="B282">
        <v>8185.037094005836</v>
      </c>
      <c r="C282">
        <v>10937.40399565198</v>
      </c>
      <c r="D282">
        <v>1282.888193766358</v>
      </c>
      <c r="E282">
        <v>214.7413195509837</v>
      </c>
    </row>
    <row r="283" spans="1:5">
      <c r="A283">
        <v>281</v>
      </c>
      <c r="B283">
        <v>8185.037094005836</v>
      </c>
      <c r="C283">
        <v>10937.40399565198</v>
      </c>
      <c r="D283">
        <v>1282.305363481789</v>
      </c>
      <c r="E283">
        <v>214.1584892664185</v>
      </c>
    </row>
    <row r="284" spans="1:5">
      <c r="A284">
        <v>282</v>
      </c>
      <c r="B284">
        <v>8185.037094005836</v>
      </c>
      <c r="C284">
        <v>10937.40399565198</v>
      </c>
      <c r="D284">
        <v>1282.267903102986</v>
      </c>
      <c r="E284">
        <v>214.1210288876112</v>
      </c>
    </row>
    <row r="285" spans="1:5">
      <c r="A285">
        <v>283</v>
      </c>
      <c r="B285">
        <v>8185.037094005836</v>
      </c>
      <c r="C285">
        <v>10937.40399565198</v>
      </c>
      <c r="D285">
        <v>1280.692937587502</v>
      </c>
      <c r="E285">
        <v>212.546063372125</v>
      </c>
    </row>
    <row r="286" spans="1:5">
      <c r="A286">
        <v>284</v>
      </c>
      <c r="B286">
        <v>8185.037094005836</v>
      </c>
      <c r="C286">
        <v>10937.40399565198</v>
      </c>
      <c r="D286">
        <v>1279.42038585023</v>
      </c>
      <c r="E286">
        <v>211.2735116348548</v>
      </c>
    </row>
    <row r="287" spans="1:5">
      <c r="A287">
        <v>285</v>
      </c>
      <c r="B287">
        <v>8185.037094005836</v>
      </c>
      <c r="C287">
        <v>10937.40399565198</v>
      </c>
      <c r="D287">
        <v>1278.056833135444</v>
      </c>
      <c r="E287">
        <v>209.9099589200707</v>
      </c>
    </row>
    <row r="288" spans="1:5">
      <c r="A288">
        <v>286</v>
      </c>
      <c r="B288">
        <v>8185.037094005836</v>
      </c>
      <c r="C288">
        <v>10937.40399565198</v>
      </c>
      <c r="D288">
        <v>1276.770212898754</v>
      </c>
      <c r="E288">
        <v>208.6233386833826</v>
      </c>
    </row>
    <row r="289" spans="1:5">
      <c r="A289">
        <v>287</v>
      </c>
      <c r="B289">
        <v>8185.037094005836</v>
      </c>
      <c r="C289">
        <v>10937.40399565198</v>
      </c>
      <c r="D289">
        <v>1276.274630386955</v>
      </c>
      <c r="E289">
        <v>208.1277561715802</v>
      </c>
    </row>
    <row r="290" spans="1:5">
      <c r="A290">
        <v>288</v>
      </c>
      <c r="B290">
        <v>8185.037094005836</v>
      </c>
      <c r="C290">
        <v>10937.40399565198</v>
      </c>
      <c r="D290">
        <v>1276.298830590139</v>
      </c>
      <c r="E290">
        <v>208.15195637477</v>
      </c>
    </row>
    <row r="291" spans="1:5">
      <c r="A291">
        <v>289</v>
      </c>
      <c r="B291">
        <v>8185.037094005836</v>
      </c>
      <c r="C291">
        <v>10937.40399565198</v>
      </c>
      <c r="D291">
        <v>1275.084312640739</v>
      </c>
      <c r="E291">
        <v>206.9374384253629</v>
      </c>
    </row>
    <row r="292" spans="1:5">
      <c r="A292">
        <v>290</v>
      </c>
      <c r="B292">
        <v>8185.037094005836</v>
      </c>
      <c r="C292">
        <v>10937.40399565198</v>
      </c>
      <c r="D292">
        <v>1273.498559498091</v>
      </c>
      <c r="E292">
        <v>205.3516852827158</v>
      </c>
    </row>
    <row r="293" spans="1:5">
      <c r="A293">
        <v>291</v>
      </c>
      <c r="B293">
        <v>8185.037094005836</v>
      </c>
      <c r="C293">
        <v>10937.40399565198</v>
      </c>
      <c r="D293">
        <v>1272.117517735865</v>
      </c>
      <c r="E293">
        <v>203.9706435204897</v>
      </c>
    </row>
    <row r="294" spans="1:5">
      <c r="A294">
        <v>292</v>
      </c>
      <c r="B294">
        <v>8185.037094005836</v>
      </c>
      <c r="C294">
        <v>10937.40399565198</v>
      </c>
      <c r="D294">
        <v>1270.943208839289</v>
      </c>
      <c r="E294">
        <v>202.796334623915</v>
      </c>
    </row>
    <row r="295" spans="1:5">
      <c r="A295">
        <v>293</v>
      </c>
      <c r="B295">
        <v>8185.037094005836</v>
      </c>
      <c r="C295">
        <v>10937.40399565198</v>
      </c>
      <c r="D295">
        <v>1269.63767535147</v>
      </c>
      <c r="E295">
        <v>201.4908011360949</v>
      </c>
    </row>
    <row r="296" spans="1:5">
      <c r="A296">
        <v>294</v>
      </c>
      <c r="B296">
        <v>8185.037094005836</v>
      </c>
      <c r="C296">
        <v>10937.40399565198</v>
      </c>
      <c r="D296">
        <v>1268.348213782382</v>
      </c>
      <c r="E296">
        <v>200.201339567011</v>
      </c>
    </row>
    <row r="297" spans="1:5">
      <c r="A297">
        <v>295</v>
      </c>
      <c r="B297">
        <v>8185.037094005836</v>
      </c>
      <c r="C297">
        <v>10937.40399565198</v>
      </c>
      <c r="D297">
        <v>1266.950578884331</v>
      </c>
      <c r="E297">
        <v>198.8037046689587</v>
      </c>
    </row>
    <row r="298" spans="1:5">
      <c r="A298">
        <v>296</v>
      </c>
      <c r="B298">
        <v>8185.037094005836</v>
      </c>
      <c r="C298">
        <v>10937.40399565198</v>
      </c>
      <c r="D298">
        <v>1265.92119333239</v>
      </c>
      <c r="E298">
        <v>197.7743191170171</v>
      </c>
    </row>
    <row r="299" spans="1:5">
      <c r="A299">
        <v>297</v>
      </c>
      <c r="B299">
        <v>8185.037094005836</v>
      </c>
      <c r="C299">
        <v>10937.40399565198</v>
      </c>
      <c r="D299">
        <v>1265.326288827053</v>
      </c>
      <c r="E299">
        <v>197.1794146116779</v>
      </c>
    </row>
    <row r="300" spans="1:5">
      <c r="A300">
        <v>298</v>
      </c>
      <c r="B300">
        <v>8185.037094005836</v>
      </c>
      <c r="C300">
        <v>10937.40399565198</v>
      </c>
      <c r="D300">
        <v>1265.312252933091</v>
      </c>
      <c r="E300">
        <v>197.1653787177205</v>
      </c>
    </row>
    <row r="301" spans="1:5">
      <c r="A301">
        <v>299</v>
      </c>
      <c r="B301">
        <v>8185.037094005836</v>
      </c>
      <c r="C301">
        <v>10937.40399565198</v>
      </c>
      <c r="D301">
        <v>1264.770762334383</v>
      </c>
      <c r="E301">
        <v>196.6238881190067</v>
      </c>
    </row>
    <row r="302" spans="1:5">
      <c r="A302">
        <v>300</v>
      </c>
      <c r="B302">
        <v>8185.037094005836</v>
      </c>
      <c r="C302">
        <v>10937.40399565198</v>
      </c>
      <c r="D302">
        <v>1264.766973663518</v>
      </c>
      <c r="E302">
        <v>196.6200994481448</v>
      </c>
    </row>
    <row r="303" spans="1:5">
      <c r="A303">
        <v>301</v>
      </c>
      <c r="B303">
        <v>8185.037094005836</v>
      </c>
      <c r="C303">
        <v>10937.40399565198</v>
      </c>
      <c r="D303">
        <v>1263.502070430074</v>
      </c>
      <c r="E303">
        <v>195.3551962147001</v>
      </c>
    </row>
    <row r="304" spans="1:5">
      <c r="A304">
        <v>302</v>
      </c>
      <c r="B304">
        <v>8185.037094005836</v>
      </c>
      <c r="C304">
        <v>10937.40399565198</v>
      </c>
      <c r="D304">
        <v>1262.796272961792</v>
      </c>
      <c r="E304">
        <v>194.6493987464157</v>
      </c>
    </row>
    <row r="305" spans="1:5">
      <c r="A305">
        <v>303</v>
      </c>
      <c r="B305">
        <v>8185.037094005836</v>
      </c>
      <c r="C305">
        <v>10937.40399565198</v>
      </c>
      <c r="D305">
        <v>1261.655236364202</v>
      </c>
      <c r="E305">
        <v>193.508362148826</v>
      </c>
    </row>
    <row r="306" spans="1:5">
      <c r="A306">
        <v>304</v>
      </c>
      <c r="B306">
        <v>8185.037094005836</v>
      </c>
      <c r="C306">
        <v>10937.40399565198</v>
      </c>
      <c r="D306">
        <v>1260.317184720618</v>
      </c>
      <c r="E306">
        <v>192.1703105052445</v>
      </c>
    </row>
    <row r="307" spans="1:5">
      <c r="A307">
        <v>305</v>
      </c>
      <c r="B307">
        <v>8185.037094005836</v>
      </c>
      <c r="C307">
        <v>10937.40399565198</v>
      </c>
      <c r="D307">
        <v>1259.448696789028</v>
      </c>
      <c r="E307">
        <v>191.3018225736533</v>
      </c>
    </row>
    <row r="308" spans="1:5">
      <c r="A308">
        <v>306</v>
      </c>
      <c r="B308">
        <v>8185.037094005836</v>
      </c>
      <c r="C308">
        <v>10937.40399565198</v>
      </c>
      <c r="D308">
        <v>1259.157760369505</v>
      </c>
      <c r="E308">
        <v>191.0108861541283</v>
      </c>
    </row>
    <row r="309" spans="1:5">
      <c r="A309">
        <v>307</v>
      </c>
      <c r="B309">
        <v>8185.037094005836</v>
      </c>
      <c r="C309">
        <v>10937.40399565198</v>
      </c>
      <c r="D309">
        <v>1259.203744573522</v>
      </c>
      <c r="E309">
        <v>191.0568703581505</v>
      </c>
    </row>
    <row r="310" spans="1:5">
      <c r="A310">
        <v>308</v>
      </c>
      <c r="B310">
        <v>8185.037094005836</v>
      </c>
      <c r="C310">
        <v>10937.40399565198</v>
      </c>
      <c r="D310">
        <v>1257.849745321458</v>
      </c>
      <c r="E310">
        <v>189.7028711060844</v>
      </c>
    </row>
    <row r="311" spans="1:5">
      <c r="A311">
        <v>309</v>
      </c>
      <c r="B311">
        <v>8185.037094005836</v>
      </c>
      <c r="C311">
        <v>10937.40399565198</v>
      </c>
      <c r="D311">
        <v>1256.78475722233</v>
      </c>
      <c r="E311">
        <v>188.637883006958</v>
      </c>
    </row>
    <row r="312" spans="1:5">
      <c r="A312">
        <v>310</v>
      </c>
      <c r="B312">
        <v>8185.037094005836</v>
      </c>
      <c r="C312">
        <v>10937.40399565198</v>
      </c>
      <c r="D312">
        <v>1255.721153654996</v>
      </c>
      <c r="E312">
        <v>187.574279439617</v>
      </c>
    </row>
    <row r="313" spans="1:5">
      <c r="A313">
        <v>311</v>
      </c>
      <c r="B313">
        <v>8185.037094005836</v>
      </c>
      <c r="C313">
        <v>10937.40399565198</v>
      </c>
      <c r="D313">
        <v>1254.724988575886</v>
      </c>
      <c r="E313">
        <v>186.5781143605156</v>
      </c>
    </row>
    <row r="314" spans="1:5">
      <c r="A314">
        <v>312</v>
      </c>
      <c r="B314">
        <v>8185.037094005836</v>
      </c>
      <c r="C314">
        <v>10937.40399565198</v>
      </c>
      <c r="D314">
        <v>1254.286926684829</v>
      </c>
      <c r="E314">
        <v>186.1400524694549</v>
      </c>
    </row>
    <row r="315" spans="1:5">
      <c r="A315">
        <v>313</v>
      </c>
      <c r="B315">
        <v>8185.037094005836</v>
      </c>
      <c r="C315">
        <v>10937.40399565198</v>
      </c>
      <c r="D315">
        <v>1254.293880559834</v>
      </c>
      <c r="E315">
        <v>186.1470063444605</v>
      </c>
    </row>
    <row r="316" spans="1:5">
      <c r="A316">
        <v>314</v>
      </c>
      <c r="B316">
        <v>8185.037094005836</v>
      </c>
      <c r="C316">
        <v>10937.40399565198</v>
      </c>
      <c r="D316">
        <v>1253.33041910618</v>
      </c>
      <c r="E316">
        <v>185.1835448908099</v>
      </c>
    </row>
    <row r="317" spans="1:5">
      <c r="A317">
        <v>315</v>
      </c>
      <c r="B317">
        <v>8185.037094005836</v>
      </c>
      <c r="C317">
        <v>10937.40399565198</v>
      </c>
      <c r="D317">
        <v>1252.068792073205</v>
      </c>
      <c r="E317">
        <v>183.9219178578344</v>
      </c>
    </row>
    <row r="318" spans="1:5">
      <c r="A318">
        <v>316</v>
      </c>
      <c r="B318">
        <v>8185.037094005836</v>
      </c>
      <c r="C318">
        <v>10937.40399565198</v>
      </c>
      <c r="D318">
        <v>1251.000272977642</v>
      </c>
      <c r="E318">
        <v>182.8533987622697</v>
      </c>
    </row>
    <row r="319" spans="1:5">
      <c r="A319">
        <v>317</v>
      </c>
      <c r="B319">
        <v>8185.037094005836</v>
      </c>
      <c r="C319">
        <v>10937.40399565198</v>
      </c>
      <c r="D319">
        <v>1250.135816015504</v>
      </c>
      <c r="E319">
        <v>181.9889418001274</v>
      </c>
    </row>
    <row r="320" spans="1:5">
      <c r="A320">
        <v>318</v>
      </c>
      <c r="B320">
        <v>8185.037094005836</v>
      </c>
      <c r="C320">
        <v>10937.40399565198</v>
      </c>
      <c r="D320">
        <v>1249.115626985314</v>
      </c>
      <c r="E320">
        <v>180.9687527699354</v>
      </c>
    </row>
    <row r="321" spans="1:5">
      <c r="A321">
        <v>319</v>
      </c>
      <c r="B321">
        <v>8185.037094005836</v>
      </c>
      <c r="C321">
        <v>10937.40399565198</v>
      </c>
      <c r="D321">
        <v>1248.130245745351</v>
      </c>
      <c r="E321">
        <v>179.9833715299792</v>
      </c>
    </row>
    <row r="322" spans="1:5">
      <c r="A322">
        <v>320</v>
      </c>
      <c r="B322">
        <v>8185.037094005836</v>
      </c>
      <c r="C322">
        <v>10937.40399565198</v>
      </c>
      <c r="D322">
        <v>1246.960035344396</v>
      </c>
      <c r="E322">
        <v>178.8131611290203</v>
      </c>
    </row>
    <row r="323" spans="1:5">
      <c r="A323">
        <v>321</v>
      </c>
      <c r="B323">
        <v>8185.037094005836</v>
      </c>
      <c r="C323">
        <v>10937.40399565198</v>
      </c>
      <c r="D323">
        <v>1246.112075085117</v>
      </c>
      <c r="E323">
        <v>177.9652008697439</v>
      </c>
    </row>
    <row r="324" spans="1:5">
      <c r="A324">
        <v>322</v>
      </c>
      <c r="B324">
        <v>8185.037094005836</v>
      </c>
      <c r="C324">
        <v>10937.40399565198</v>
      </c>
      <c r="D324">
        <v>1245.666696990533</v>
      </c>
      <c r="E324">
        <v>177.5198227751559</v>
      </c>
    </row>
    <row r="325" spans="1:5">
      <c r="A325">
        <v>323</v>
      </c>
      <c r="B325">
        <v>8185.037094005836</v>
      </c>
      <c r="C325">
        <v>10937.40399565198</v>
      </c>
      <c r="D325">
        <v>1245.692491807715</v>
      </c>
      <c r="E325">
        <v>177.5456175923419</v>
      </c>
    </row>
    <row r="326" spans="1:5">
      <c r="A326">
        <v>324</v>
      </c>
      <c r="B326">
        <v>8185.037094005836</v>
      </c>
      <c r="C326">
        <v>10937.40399565198</v>
      </c>
      <c r="D326">
        <v>1245.435603551202</v>
      </c>
      <c r="E326">
        <v>177.2887293358296</v>
      </c>
    </row>
    <row r="327" spans="1:5">
      <c r="A327">
        <v>325</v>
      </c>
      <c r="B327">
        <v>8185.037094005836</v>
      </c>
      <c r="C327">
        <v>10937.40399565198</v>
      </c>
      <c r="D327">
        <v>1245.439725051599</v>
      </c>
      <c r="E327">
        <v>177.2928508362306</v>
      </c>
    </row>
    <row r="328" spans="1:5">
      <c r="A328">
        <v>326</v>
      </c>
      <c r="B328">
        <v>8185.037094005836</v>
      </c>
      <c r="C328">
        <v>10937.40399565198</v>
      </c>
      <c r="D328">
        <v>1244.426276166612</v>
      </c>
      <c r="E328">
        <v>176.2794019512332</v>
      </c>
    </row>
    <row r="329" spans="1:5">
      <c r="A329">
        <v>327</v>
      </c>
      <c r="B329">
        <v>8185.037094005836</v>
      </c>
      <c r="C329">
        <v>10937.40399565198</v>
      </c>
      <c r="D329">
        <v>1243.90230280281</v>
      </c>
      <c r="E329">
        <v>175.7554285874367</v>
      </c>
    </row>
    <row r="330" spans="1:5">
      <c r="A330">
        <v>328</v>
      </c>
      <c r="B330">
        <v>8185.037094005836</v>
      </c>
      <c r="C330">
        <v>10937.40399565198</v>
      </c>
      <c r="D330">
        <v>1243.002890142473</v>
      </c>
      <c r="E330">
        <v>174.8560159270981</v>
      </c>
    </row>
    <row r="331" spans="1:5">
      <c r="A331">
        <v>329</v>
      </c>
      <c r="B331">
        <v>8185.037094005836</v>
      </c>
      <c r="C331">
        <v>10937.40399565198</v>
      </c>
      <c r="D331">
        <v>1241.879012409992</v>
      </c>
      <c r="E331">
        <v>173.7321381946181</v>
      </c>
    </row>
    <row r="332" spans="1:5">
      <c r="A332">
        <v>330</v>
      </c>
      <c r="B332">
        <v>8185.037094005836</v>
      </c>
      <c r="C332">
        <v>10937.40399565198</v>
      </c>
      <c r="D332">
        <v>1241.170517888829</v>
      </c>
      <c r="E332">
        <v>173.0236436734585</v>
      </c>
    </row>
    <row r="333" spans="1:5">
      <c r="A333">
        <v>331</v>
      </c>
      <c r="B333">
        <v>8185.037094005836</v>
      </c>
      <c r="C333">
        <v>10937.40399565198</v>
      </c>
      <c r="D333">
        <v>1240.865852967643</v>
      </c>
      <c r="E333">
        <v>172.7189787522702</v>
      </c>
    </row>
    <row r="334" spans="1:5">
      <c r="A334">
        <v>332</v>
      </c>
      <c r="B334">
        <v>8185.037094005836</v>
      </c>
      <c r="C334">
        <v>10937.40399565198</v>
      </c>
      <c r="D334">
        <v>1240.86318399146</v>
      </c>
      <c r="E334">
        <v>172.7163097760854</v>
      </c>
    </row>
    <row r="335" spans="1:5">
      <c r="A335">
        <v>333</v>
      </c>
      <c r="B335">
        <v>8185.037094005836</v>
      </c>
      <c r="C335">
        <v>10937.40399565198</v>
      </c>
      <c r="D335">
        <v>1239.826422043374</v>
      </c>
      <c r="E335">
        <v>171.679547827998</v>
      </c>
    </row>
    <row r="336" spans="1:5">
      <c r="A336">
        <v>334</v>
      </c>
      <c r="B336">
        <v>8185.037094005836</v>
      </c>
      <c r="C336">
        <v>10937.40399565198</v>
      </c>
      <c r="D336">
        <v>1239.003474737819</v>
      </c>
      <c r="E336">
        <v>170.8566005224463</v>
      </c>
    </row>
    <row r="337" spans="1:5">
      <c r="A337">
        <v>335</v>
      </c>
      <c r="B337">
        <v>8185.037094005836</v>
      </c>
      <c r="C337">
        <v>10937.40399565198</v>
      </c>
      <c r="D337">
        <v>1238.15635352922</v>
      </c>
      <c r="E337">
        <v>170.0094793138459</v>
      </c>
    </row>
    <row r="338" spans="1:5">
      <c r="A338">
        <v>336</v>
      </c>
      <c r="B338">
        <v>8185.037094005836</v>
      </c>
      <c r="C338">
        <v>10937.40399565198</v>
      </c>
      <c r="D338">
        <v>1237.370084819192</v>
      </c>
      <c r="E338">
        <v>169.2232106038194</v>
      </c>
    </row>
    <row r="339" spans="1:5">
      <c r="A339">
        <v>337</v>
      </c>
      <c r="B339">
        <v>8185.037094005836</v>
      </c>
      <c r="C339">
        <v>10937.40399565198</v>
      </c>
      <c r="D339">
        <v>1237.061261274865</v>
      </c>
      <c r="E339">
        <v>168.9143870594884</v>
      </c>
    </row>
    <row r="340" spans="1:5">
      <c r="A340">
        <v>338</v>
      </c>
      <c r="B340">
        <v>8185.037094005836</v>
      </c>
      <c r="C340">
        <v>10937.40399565198</v>
      </c>
      <c r="D340">
        <v>1237.074604433694</v>
      </c>
      <c r="E340">
        <v>168.9277302183208</v>
      </c>
    </row>
    <row r="341" spans="1:5">
      <c r="A341">
        <v>339</v>
      </c>
      <c r="B341">
        <v>8185.037094005836</v>
      </c>
      <c r="C341">
        <v>10937.40399565198</v>
      </c>
      <c r="D341">
        <v>1236.342680695172</v>
      </c>
      <c r="E341">
        <v>168.1958064798023</v>
      </c>
    </row>
    <row r="342" spans="1:5">
      <c r="A342">
        <v>340</v>
      </c>
      <c r="B342">
        <v>8185.037094005836</v>
      </c>
      <c r="C342">
        <v>10937.40399565198</v>
      </c>
      <c r="D342">
        <v>1235.349885288794</v>
      </c>
      <c r="E342">
        <v>167.2030110734208</v>
      </c>
    </row>
    <row r="343" spans="1:5">
      <c r="A343">
        <v>341</v>
      </c>
      <c r="B343">
        <v>8185.037094005836</v>
      </c>
      <c r="C343">
        <v>10937.40399565198</v>
      </c>
      <c r="D343">
        <v>1234.499654837724</v>
      </c>
      <c r="E343">
        <v>166.3527806223551</v>
      </c>
    </row>
    <row r="344" spans="1:5">
      <c r="A344">
        <v>342</v>
      </c>
      <c r="B344">
        <v>8185.037094005836</v>
      </c>
      <c r="C344">
        <v>10937.40399565198</v>
      </c>
      <c r="D344">
        <v>1233.799736496082</v>
      </c>
      <c r="E344">
        <v>165.6528622807096</v>
      </c>
    </row>
    <row r="345" spans="1:5">
      <c r="A345">
        <v>343</v>
      </c>
      <c r="B345">
        <v>8185.037094005836</v>
      </c>
      <c r="C345">
        <v>10937.40399565198</v>
      </c>
      <c r="D345">
        <v>1232.981534531281</v>
      </c>
      <c r="E345">
        <v>164.8346603159079</v>
      </c>
    </row>
    <row r="346" spans="1:5">
      <c r="A346">
        <v>344</v>
      </c>
      <c r="B346">
        <v>8185.037094005836</v>
      </c>
      <c r="C346">
        <v>10937.40399565198</v>
      </c>
      <c r="D346">
        <v>1232.180277897319</v>
      </c>
      <c r="E346">
        <v>164.0334036819413</v>
      </c>
    </row>
    <row r="347" spans="1:5">
      <c r="A347">
        <v>345</v>
      </c>
      <c r="B347">
        <v>8185.037094005836</v>
      </c>
      <c r="C347">
        <v>10937.40399565198</v>
      </c>
      <c r="D347">
        <v>1231.235442825639</v>
      </c>
      <c r="E347">
        <v>163.0885686102595</v>
      </c>
    </row>
    <row r="348" spans="1:5">
      <c r="A348">
        <v>346</v>
      </c>
      <c r="B348">
        <v>8185.037094005836</v>
      </c>
      <c r="C348">
        <v>10937.40399565198</v>
      </c>
      <c r="D348">
        <v>1230.551747155083</v>
      </c>
      <c r="E348">
        <v>162.4048729397109</v>
      </c>
    </row>
    <row r="349" spans="1:5">
      <c r="A349">
        <v>347</v>
      </c>
      <c r="B349">
        <v>8185.037094005836</v>
      </c>
      <c r="C349">
        <v>10937.40399565198</v>
      </c>
      <c r="D349">
        <v>1230.173268308968</v>
      </c>
      <c r="E349">
        <v>162.0263940935931</v>
      </c>
    </row>
    <row r="350" spans="1:5">
      <c r="A350">
        <v>348</v>
      </c>
      <c r="B350">
        <v>8185.037094005836</v>
      </c>
      <c r="C350">
        <v>10937.40399565198</v>
      </c>
      <c r="D350">
        <v>1230.182229632237</v>
      </c>
      <c r="E350">
        <v>162.0353554168695</v>
      </c>
    </row>
    <row r="351" spans="1:5">
      <c r="A351">
        <v>349</v>
      </c>
      <c r="B351">
        <v>8185.037094005836</v>
      </c>
      <c r="C351">
        <v>10937.40399565198</v>
      </c>
      <c r="D351">
        <v>1229.838192849788</v>
      </c>
      <c r="E351">
        <v>161.6913186344143</v>
      </c>
    </row>
    <row r="352" spans="1:5">
      <c r="A352">
        <v>350</v>
      </c>
      <c r="B352">
        <v>8185.037094005836</v>
      </c>
      <c r="C352">
        <v>10937.40399565198</v>
      </c>
      <c r="D352">
        <v>1229.838574026464</v>
      </c>
      <c r="E352">
        <v>161.6916998110881</v>
      </c>
    </row>
    <row r="353" spans="1:5">
      <c r="A353">
        <v>351</v>
      </c>
      <c r="B353">
        <v>8185.037094005836</v>
      </c>
      <c r="C353">
        <v>10937.40399565198</v>
      </c>
      <c r="D353">
        <v>1229.0579682122</v>
      </c>
      <c r="E353">
        <v>160.9110939968224</v>
      </c>
    </row>
    <row r="354" spans="1:5">
      <c r="A354">
        <v>352</v>
      </c>
      <c r="B354">
        <v>8185.037094005836</v>
      </c>
      <c r="C354">
        <v>10937.40399565198</v>
      </c>
      <c r="D354">
        <v>1228.641612238341</v>
      </c>
      <c r="E354">
        <v>160.494738022968</v>
      </c>
    </row>
    <row r="355" spans="1:5">
      <c r="A355">
        <v>353</v>
      </c>
      <c r="B355">
        <v>8185.037094005836</v>
      </c>
      <c r="C355">
        <v>10937.40399565198</v>
      </c>
      <c r="D355">
        <v>1228.632728905536</v>
      </c>
      <c r="E355">
        <v>160.4858546901618</v>
      </c>
    </row>
    <row r="356" spans="1:5">
      <c r="A356">
        <v>354</v>
      </c>
      <c r="B356">
        <v>8185.037094005836</v>
      </c>
      <c r="C356">
        <v>10937.40399565198</v>
      </c>
      <c r="D356">
        <v>1227.619249849408</v>
      </c>
      <c r="E356">
        <v>159.4723756340328</v>
      </c>
    </row>
    <row r="357" spans="1:5">
      <c r="A357">
        <v>355</v>
      </c>
      <c r="B357">
        <v>8185.037094005836</v>
      </c>
      <c r="C357">
        <v>10937.40399565198</v>
      </c>
      <c r="D357">
        <v>1227.04801041801</v>
      </c>
      <c r="E357">
        <v>158.9011362026347</v>
      </c>
    </row>
    <row r="358" spans="1:5">
      <c r="A358">
        <v>356</v>
      </c>
      <c r="B358">
        <v>8185.037094005836</v>
      </c>
      <c r="C358">
        <v>10937.40399565198</v>
      </c>
      <c r="D358">
        <v>1226.799676742285</v>
      </c>
      <c r="E358">
        <v>158.6528025269087</v>
      </c>
    </row>
    <row r="359" spans="1:5">
      <c r="A359">
        <v>357</v>
      </c>
      <c r="B359">
        <v>8185.037094005836</v>
      </c>
      <c r="C359">
        <v>10937.40399565198</v>
      </c>
      <c r="D359">
        <v>1226.808034778057</v>
      </c>
      <c r="E359">
        <v>158.6611605626867</v>
      </c>
    </row>
    <row r="360" spans="1:5">
      <c r="A360">
        <v>358</v>
      </c>
      <c r="B360">
        <v>8185.037094005836</v>
      </c>
      <c r="C360">
        <v>10937.40399565198</v>
      </c>
      <c r="D360">
        <v>1225.950034069936</v>
      </c>
      <c r="E360">
        <v>157.8031598545594</v>
      </c>
    </row>
    <row r="361" spans="1:5">
      <c r="A361">
        <v>359</v>
      </c>
      <c r="B361">
        <v>8185.037094005836</v>
      </c>
      <c r="C361">
        <v>10937.40399565198</v>
      </c>
      <c r="D361">
        <v>1225.277004130074</v>
      </c>
      <c r="E361">
        <v>157.1301299146987</v>
      </c>
    </row>
    <row r="362" spans="1:5">
      <c r="A362">
        <v>360</v>
      </c>
      <c r="B362">
        <v>8185.037094005836</v>
      </c>
      <c r="C362">
        <v>10937.40399565198</v>
      </c>
      <c r="D362">
        <v>1224.578255807935</v>
      </c>
      <c r="E362">
        <v>156.4313815925626</v>
      </c>
    </row>
    <row r="363" spans="1:5">
      <c r="A363">
        <v>361</v>
      </c>
      <c r="B363">
        <v>8185.037094005836</v>
      </c>
      <c r="C363">
        <v>10937.40399565198</v>
      </c>
      <c r="D363">
        <v>1223.932845694637</v>
      </c>
      <c r="E363">
        <v>155.7859714792621</v>
      </c>
    </row>
    <row r="364" spans="1:5">
      <c r="A364">
        <v>362</v>
      </c>
      <c r="B364">
        <v>8185.037094005836</v>
      </c>
      <c r="C364">
        <v>10937.40399565198</v>
      </c>
      <c r="D364">
        <v>1223.694340355618</v>
      </c>
      <c r="E364">
        <v>155.5474661402477</v>
      </c>
    </row>
    <row r="365" spans="1:5">
      <c r="A365">
        <v>363</v>
      </c>
      <c r="B365">
        <v>8185.037094005836</v>
      </c>
      <c r="C365">
        <v>10937.40399565198</v>
      </c>
      <c r="D365">
        <v>1223.70631673827</v>
      </c>
      <c r="E365">
        <v>155.5594425228951</v>
      </c>
    </row>
    <row r="366" spans="1:5">
      <c r="A366">
        <v>364</v>
      </c>
      <c r="B366">
        <v>8185.037094005836</v>
      </c>
      <c r="C366">
        <v>10937.40399565198</v>
      </c>
      <c r="D366">
        <v>1223.12257328494</v>
      </c>
      <c r="E366">
        <v>154.9756990695696</v>
      </c>
    </row>
    <row r="367" spans="1:5">
      <c r="A367">
        <v>365</v>
      </c>
      <c r="B367">
        <v>8185.037094005836</v>
      </c>
      <c r="C367">
        <v>10937.40399565198</v>
      </c>
      <c r="D367">
        <v>1222.314276428325</v>
      </c>
      <c r="E367">
        <v>154.167402212951</v>
      </c>
    </row>
    <row r="368" spans="1:5">
      <c r="A368">
        <v>366</v>
      </c>
      <c r="B368">
        <v>8185.037094005836</v>
      </c>
      <c r="C368">
        <v>10937.40399565198</v>
      </c>
      <c r="D368">
        <v>1221.601671225971</v>
      </c>
      <c r="E368">
        <v>153.4547970105962</v>
      </c>
    </row>
    <row r="369" spans="1:5">
      <c r="A369">
        <v>367</v>
      </c>
      <c r="B369">
        <v>8185.037094005836</v>
      </c>
      <c r="C369">
        <v>10937.40399565198</v>
      </c>
      <c r="D369">
        <v>1221.018065349267</v>
      </c>
      <c r="E369">
        <v>152.8711911338903</v>
      </c>
    </row>
    <row r="370" spans="1:5">
      <c r="A370">
        <v>368</v>
      </c>
      <c r="B370">
        <v>8185.037094005836</v>
      </c>
      <c r="C370">
        <v>10937.40399565198</v>
      </c>
      <c r="D370">
        <v>1220.364842789121</v>
      </c>
      <c r="E370">
        <v>152.2179685737501</v>
      </c>
    </row>
    <row r="371" spans="1:5">
      <c r="A371">
        <v>369</v>
      </c>
      <c r="B371">
        <v>8185.037094005836</v>
      </c>
      <c r="C371">
        <v>10937.40399565198</v>
      </c>
      <c r="D371">
        <v>1219.715877386636</v>
      </c>
      <c r="E371">
        <v>151.5690031712609</v>
      </c>
    </row>
    <row r="372" spans="1:5">
      <c r="A372">
        <v>370</v>
      </c>
      <c r="B372">
        <v>8185.037094005836</v>
      </c>
      <c r="C372">
        <v>10937.40399565198</v>
      </c>
      <c r="D372">
        <v>1218.968330933896</v>
      </c>
      <c r="E372">
        <v>150.8214567185208</v>
      </c>
    </row>
    <row r="373" spans="1:5">
      <c r="A373">
        <v>371</v>
      </c>
      <c r="B373">
        <v>8185.037094005836</v>
      </c>
      <c r="C373">
        <v>10937.40399565198</v>
      </c>
      <c r="D373">
        <v>1218.42139696152</v>
      </c>
      <c r="E373">
        <v>150.2745227461502</v>
      </c>
    </row>
    <row r="374" spans="1:5">
      <c r="A374">
        <v>372</v>
      </c>
      <c r="B374">
        <v>8185.037094005836</v>
      </c>
      <c r="C374">
        <v>10937.40399565198</v>
      </c>
      <c r="D374">
        <v>1218.144068316705</v>
      </c>
      <c r="E374">
        <v>149.9971941013317</v>
      </c>
    </row>
    <row r="375" spans="1:5">
      <c r="A375">
        <v>373</v>
      </c>
      <c r="B375">
        <v>8185.037094005836</v>
      </c>
      <c r="C375">
        <v>10937.40399565198</v>
      </c>
      <c r="D375">
        <v>1218.154443164176</v>
      </c>
      <c r="E375">
        <v>150.0075689488036</v>
      </c>
    </row>
    <row r="376" spans="1:5">
      <c r="A376">
        <v>374</v>
      </c>
      <c r="B376">
        <v>8185.037094005836</v>
      </c>
      <c r="C376">
        <v>10937.40399565198</v>
      </c>
      <c r="D376">
        <v>1217.992898377801</v>
      </c>
      <c r="E376">
        <v>149.8460241624223</v>
      </c>
    </row>
    <row r="377" spans="1:5">
      <c r="A377">
        <v>375</v>
      </c>
      <c r="B377">
        <v>8185.037094005836</v>
      </c>
      <c r="C377">
        <v>10937.40399565198</v>
      </c>
      <c r="D377">
        <v>1218.032073084271</v>
      </c>
      <c r="E377">
        <v>149.8851988688976</v>
      </c>
    </row>
    <row r="378" spans="1:5">
      <c r="A378">
        <v>376</v>
      </c>
      <c r="B378">
        <v>8185.037094005836</v>
      </c>
      <c r="C378">
        <v>10937.40399565198</v>
      </c>
      <c r="D378">
        <v>1217.350868587355</v>
      </c>
      <c r="E378">
        <v>149.2039943719832</v>
      </c>
    </row>
    <row r="379" spans="1:5">
      <c r="A379">
        <v>377</v>
      </c>
      <c r="B379">
        <v>8185.037094005836</v>
      </c>
      <c r="C379">
        <v>10937.40399565198</v>
      </c>
      <c r="D379">
        <v>1217.022474266092</v>
      </c>
      <c r="E379">
        <v>148.875600050718</v>
      </c>
    </row>
    <row r="380" spans="1:5">
      <c r="A380">
        <v>378</v>
      </c>
      <c r="B380">
        <v>8185.037094005836</v>
      </c>
      <c r="C380">
        <v>10937.40399565198</v>
      </c>
      <c r="D380">
        <v>1217.037203363969</v>
      </c>
      <c r="E380">
        <v>148.8903291485897</v>
      </c>
    </row>
    <row r="381" spans="1:5">
      <c r="A381">
        <v>379</v>
      </c>
      <c r="B381">
        <v>8185.037094005836</v>
      </c>
      <c r="C381">
        <v>10937.40399565198</v>
      </c>
      <c r="D381">
        <v>1216.272819671712</v>
      </c>
      <c r="E381">
        <v>148.1259454563383</v>
      </c>
    </row>
    <row r="382" spans="1:5">
      <c r="A382">
        <v>380</v>
      </c>
      <c r="B382">
        <v>8185.037094005836</v>
      </c>
      <c r="C382">
        <v>10937.40399565198</v>
      </c>
      <c r="D382">
        <v>1215.841255165759</v>
      </c>
      <c r="E382">
        <v>147.6943809503829</v>
      </c>
    </row>
    <row r="383" spans="1:5">
      <c r="A383">
        <v>381</v>
      </c>
      <c r="B383">
        <v>8185.037094005836</v>
      </c>
      <c r="C383">
        <v>10937.40399565198</v>
      </c>
      <c r="D383">
        <v>1215.747425713551</v>
      </c>
      <c r="E383">
        <v>147.6005514981763</v>
      </c>
    </row>
    <row r="384" spans="1:5">
      <c r="A384">
        <v>382</v>
      </c>
      <c r="B384">
        <v>8185.037094005836</v>
      </c>
      <c r="C384">
        <v>10937.40399565198</v>
      </c>
      <c r="D384">
        <v>1215.718840651632</v>
      </c>
      <c r="E384">
        <v>147.5719664362595</v>
      </c>
    </row>
    <row r="385" spans="1:5">
      <c r="A385">
        <v>383</v>
      </c>
      <c r="B385">
        <v>8185.037094005836</v>
      </c>
      <c r="C385">
        <v>10937.40399565198</v>
      </c>
      <c r="D385">
        <v>1215.060358762174</v>
      </c>
      <c r="E385">
        <v>146.9134845468021</v>
      </c>
    </row>
    <row r="386" spans="1:5">
      <c r="A386">
        <v>384</v>
      </c>
      <c r="B386">
        <v>8185.037094005836</v>
      </c>
      <c r="C386">
        <v>10937.40399565198</v>
      </c>
      <c r="D386">
        <v>1214.49415300483</v>
      </c>
      <c r="E386">
        <v>146.3472787894574</v>
      </c>
    </row>
    <row r="387" spans="1:5">
      <c r="A387">
        <v>385</v>
      </c>
      <c r="B387">
        <v>8185.037094005836</v>
      </c>
      <c r="C387">
        <v>10937.40399565198</v>
      </c>
      <c r="D387">
        <v>1213.950088032864</v>
      </c>
      <c r="E387">
        <v>145.8032138174881</v>
      </c>
    </row>
    <row r="388" spans="1:5">
      <c r="A388">
        <v>386</v>
      </c>
      <c r="B388">
        <v>8185.037094005836</v>
      </c>
      <c r="C388">
        <v>10937.40399565198</v>
      </c>
      <c r="D388">
        <v>1213.451217738912</v>
      </c>
      <c r="E388">
        <v>145.3043435235392</v>
      </c>
    </row>
    <row r="389" spans="1:5">
      <c r="A389">
        <v>387</v>
      </c>
      <c r="B389">
        <v>8185.037094005836</v>
      </c>
      <c r="C389">
        <v>10937.40399565198</v>
      </c>
      <c r="D389">
        <v>1213.224238796384</v>
      </c>
      <c r="E389">
        <v>145.0773645810036</v>
      </c>
    </row>
    <row r="390" spans="1:5">
      <c r="A390">
        <v>388</v>
      </c>
      <c r="B390">
        <v>8185.037094005836</v>
      </c>
      <c r="C390">
        <v>10937.40399565198</v>
      </c>
      <c r="D390">
        <v>1213.230238071075</v>
      </c>
      <c r="E390">
        <v>145.0833638557019</v>
      </c>
    </row>
    <row r="391" spans="1:5">
      <c r="A391">
        <v>389</v>
      </c>
      <c r="B391">
        <v>8185.037094005836</v>
      </c>
      <c r="C391">
        <v>10937.40399565198</v>
      </c>
      <c r="D391">
        <v>1212.755415845772</v>
      </c>
      <c r="E391">
        <v>144.608541630399</v>
      </c>
    </row>
    <row r="392" spans="1:5">
      <c r="A392">
        <v>390</v>
      </c>
      <c r="B392">
        <v>8185.037094005836</v>
      </c>
      <c r="C392">
        <v>10937.40399565198</v>
      </c>
      <c r="D392">
        <v>1212.09874815806</v>
      </c>
      <c r="E392">
        <v>143.9518739426856</v>
      </c>
    </row>
    <row r="393" spans="1:5">
      <c r="A393">
        <v>391</v>
      </c>
      <c r="B393">
        <v>8185.037094005836</v>
      </c>
      <c r="C393">
        <v>10937.40399565198</v>
      </c>
      <c r="D393">
        <v>1211.577855566582</v>
      </c>
      <c r="E393">
        <v>143.4309813512059</v>
      </c>
    </row>
    <row r="394" spans="1:5">
      <c r="A394">
        <v>392</v>
      </c>
      <c r="B394">
        <v>8185.037094005836</v>
      </c>
      <c r="C394">
        <v>10937.40399565198</v>
      </c>
      <c r="D394">
        <v>1211.197173136528</v>
      </c>
      <c r="E394">
        <v>143.0502989211542</v>
      </c>
    </row>
    <row r="395" spans="1:5">
      <c r="A395">
        <v>393</v>
      </c>
      <c r="B395">
        <v>8185.037094005836</v>
      </c>
      <c r="C395">
        <v>10937.40399565198</v>
      </c>
      <c r="D395">
        <v>1210.698345702529</v>
      </c>
      <c r="E395">
        <v>142.5514714871548</v>
      </c>
    </row>
    <row r="396" spans="1:5">
      <c r="A396">
        <v>394</v>
      </c>
      <c r="B396">
        <v>8185.037094005836</v>
      </c>
      <c r="C396">
        <v>10937.40399565198</v>
      </c>
      <c r="D396">
        <v>1210.252014760974</v>
      </c>
      <c r="E396">
        <v>142.1051405456002</v>
      </c>
    </row>
    <row r="397" spans="1:5">
      <c r="A397">
        <v>395</v>
      </c>
      <c r="B397">
        <v>8185.037094005836</v>
      </c>
      <c r="C397">
        <v>10937.40399565198</v>
      </c>
      <c r="D397">
        <v>1209.619437851466</v>
      </c>
      <c r="E397">
        <v>141.4725636360918</v>
      </c>
    </row>
    <row r="398" spans="1:5">
      <c r="A398">
        <v>396</v>
      </c>
      <c r="B398">
        <v>8185.037094005836</v>
      </c>
      <c r="C398">
        <v>10937.40399565198</v>
      </c>
      <c r="D398">
        <v>1209.209320112236</v>
      </c>
      <c r="E398">
        <v>141.0624458968671</v>
      </c>
    </row>
    <row r="399" spans="1:5">
      <c r="A399">
        <v>397</v>
      </c>
      <c r="B399">
        <v>8185.037094005836</v>
      </c>
      <c r="C399">
        <v>10937.40399565198</v>
      </c>
      <c r="D399">
        <v>1209.005230481138</v>
      </c>
      <c r="E399">
        <v>140.8583562657664</v>
      </c>
    </row>
    <row r="400" spans="1:5">
      <c r="A400">
        <v>398</v>
      </c>
      <c r="B400">
        <v>8185.037094005836</v>
      </c>
      <c r="C400">
        <v>10937.40399565198</v>
      </c>
      <c r="D400">
        <v>1209.047212894479</v>
      </c>
      <c r="E400">
        <v>140.9003386791055</v>
      </c>
    </row>
    <row r="401" spans="1:5">
      <c r="A401">
        <v>399</v>
      </c>
      <c r="B401">
        <v>8185.037094005836</v>
      </c>
      <c r="C401">
        <v>10937.40399565198</v>
      </c>
      <c r="D401">
        <v>1208.993603061998</v>
      </c>
      <c r="E401">
        <v>140.8467288466241</v>
      </c>
    </row>
    <row r="402" spans="1:5">
      <c r="A402">
        <v>400</v>
      </c>
      <c r="B402">
        <v>8185.037094005836</v>
      </c>
      <c r="C402">
        <v>10937.40399565198</v>
      </c>
      <c r="D402">
        <v>1208.931821304113</v>
      </c>
      <c r="E402">
        <v>140.7849470887354</v>
      </c>
    </row>
    <row r="403" spans="1:5">
      <c r="A403">
        <v>401</v>
      </c>
      <c r="B403">
        <v>8185.037094005836</v>
      </c>
      <c r="C403">
        <v>10937.40399565198</v>
      </c>
      <c r="D403">
        <v>1208.579495134502</v>
      </c>
      <c r="E403">
        <v>140.432620919127</v>
      </c>
    </row>
    <row r="404" spans="1:5">
      <c r="A404">
        <v>402</v>
      </c>
      <c r="B404">
        <v>8185.037094005836</v>
      </c>
      <c r="C404">
        <v>10937.40399565198</v>
      </c>
      <c r="D404">
        <v>1208.438763872289</v>
      </c>
      <c r="E404">
        <v>140.2918896569167</v>
      </c>
    </row>
    <row r="405" spans="1:5">
      <c r="A405">
        <v>403</v>
      </c>
      <c r="B405">
        <v>8185.037094005836</v>
      </c>
      <c r="C405">
        <v>10937.40399565198</v>
      </c>
      <c r="D405">
        <v>1208.43320430628</v>
      </c>
      <c r="E405">
        <v>140.2863300909064</v>
      </c>
    </row>
    <row r="406" spans="1:5">
      <c r="A406">
        <v>404</v>
      </c>
      <c r="B406">
        <v>8185.037094005836</v>
      </c>
      <c r="C406">
        <v>10937.40399565198</v>
      </c>
      <c r="D406">
        <v>1207.772943973239</v>
      </c>
      <c r="E406">
        <v>139.6260697578658</v>
      </c>
    </row>
    <row r="407" spans="1:5">
      <c r="A407">
        <v>405</v>
      </c>
      <c r="B407">
        <v>8185.037094005836</v>
      </c>
      <c r="C407">
        <v>10937.40399565198</v>
      </c>
      <c r="D407">
        <v>1207.445998991554</v>
      </c>
      <c r="E407">
        <v>139.2991247761805</v>
      </c>
    </row>
    <row r="408" spans="1:5">
      <c r="A408">
        <v>406</v>
      </c>
      <c r="B408">
        <v>8185.037094005836</v>
      </c>
      <c r="C408">
        <v>10937.40399565198</v>
      </c>
      <c r="D408">
        <v>1207.485830901254</v>
      </c>
      <c r="E408">
        <v>139.3389566858822</v>
      </c>
    </row>
    <row r="409" spans="1:5">
      <c r="A409">
        <v>407</v>
      </c>
      <c r="B409">
        <v>8185.037094005836</v>
      </c>
      <c r="C409">
        <v>10937.40399565198</v>
      </c>
      <c r="D409">
        <v>1207.165273170627</v>
      </c>
      <c r="E409">
        <v>139.0183989552517</v>
      </c>
    </row>
    <row r="410" spans="1:5">
      <c r="A410">
        <v>408</v>
      </c>
      <c r="B410">
        <v>8185.037094005836</v>
      </c>
      <c r="C410">
        <v>10937.40399565198</v>
      </c>
      <c r="D410">
        <v>1207.141568236392</v>
      </c>
      <c r="E410">
        <v>138.9946940210187</v>
      </c>
    </row>
    <row r="411" spans="1:5">
      <c r="A411">
        <v>409</v>
      </c>
      <c r="B411">
        <v>8185.037094005836</v>
      </c>
      <c r="C411">
        <v>10937.40399565198</v>
      </c>
      <c r="D411">
        <v>1206.658476037608</v>
      </c>
      <c r="E411">
        <v>138.5116018222323</v>
      </c>
    </row>
    <row r="412" spans="1:5">
      <c r="A412">
        <v>410</v>
      </c>
      <c r="B412">
        <v>8185.037094005836</v>
      </c>
      <c r="C412">
        <v>10937.40399565198</v>
      </c>
      <c r="D412">
        <v>1206.265541493163</v>
      </c>
      <c r="E412">
        <v>138.1186672777941</v>
      </c>
    </row>
    <row r="413" spans="1:5">
      <c r="A413">
        <v>411</v>
      </c>
      <c r="B413">
        <v>8185.037094005836</v>
      </c>
      <c r="C413">
        <v>10937.40399565198</v>
      </c>
      <c r="D413">
        <v>1205.904886732485</v>
      </c>
      <c r="E413">
        <v>137.7580125171123</v>
      </c>
    </row>
    <row r="414" spans="1:5">
      <c r="A414">
        <v>412</v>
      </c>
      <c r="B414">
        <v>8185.037094005836</v>
      </c>
      <c r="C414">
        <v>10937.40399565198</v>
      </c>
      <c r="D414">
        <v>1205.851918237064</v>
      </c>
      <c r="E414">
        <v>137.7050440216885</v>
      </c>
    </row>
    <row r="415" spans="1:5">
      <c r="A415">
        <v>413</v>
      </c>
      <c r="B415">
        <v>8185.037094005836</v>
      </c>
      <c r="C415">
        <v>10937.40399565198</v>
      </c>
      <c r="D415">
        <v>1205.821275812241</v>
      </c>
      <c r="E415">
        <v>137.674401596868</v>
      </c>
    </row>
    <row r="416" spans="1:5">
      <c r="A416">
        <v>414</v>
      </c>
      <c r="B416">
        <v>8185.037094005836</v>
      </c>
      <c r="C416">
        <v>10937.40399565198</v>
      </c>
      <c r="D416">
        <v>1205.608388484457</v>
      </c>
      <c r="E416">
        <v>137.4615142690823</v>
      </c>
    </row>
    <row r="417" spans="1:5">
      <c r="A417">
        <v>415</v>
      </c>
      <c r="B417">
        <v>8185.037094005836</v>
      </c>
      <c r="C417">
        <v>10937.40399565198</v>
      </c>
      <c r="D417">
        <v>1205.226765260257</v>
      </c>
      <c r="E417">
        <v>137.0798910448775</v>
      </c>
    </row>
    <row r="418" spans="1:5">
      <c r="A418">
        <v>416</v>
      </c>
      <c r="B418">
        <v>8185.037094005836</v>
      </c>
      <c r="C418">
        <v>10937.40399565198</v>
      </c>
      <c r="D418">
        <v>1204.824427623783</v>
      </c>
      <c r="E418">
        <v>136.6775534084101</v>
      </c>
    </row>
    <row r="419" spans="1:5">
      <c r="A419">
        <v>417</v>
      </c>
      <c r="B419">
        <v>8185.037094005836</v>
      </c>
      <c r="C419">
        <v>10937.40399565198</v>
      </c>
      <c r="D419">
        <v>1204.452069860875</v>
      </c>
      <c r="E419">
        <v>136.3051956454993</v>
      </c>
    </row>
    <row r="420" spans="1:5">
      <c r="A420">
        <v>418</v>
      </c>
      <c r="B420">
        <v>8185.037094005836</v>
      </c>
      <c r="C420">
        <v>10937.40399565198</v>
      </c>
      <c r="D420">
        <v>1204.121666742524</v>
      </c>
      <c r="E420">
        <v>135.9747925271499</v>
      </c>
    </row>
    <row r="421" spans="1:5">
      <c r="A421">
        <v>419</v>
      </c>
      <c r="B421">
        <v>8185.037094005836</v>
      </c>
      <c r="C421">
        <v>10937.40399565198</v>
      </c>
      <c r="D421">
        <v>1203.742006748337</v>
      </c>
      <c r="E421">
        <v>135.5951325329669</v>
      </c>
    </row>
    <row r="422" spans="1:5">
      <c r="A422">
        <v>420</v>
      </c>
      <c r="B422">
        <v>8185.037094005836</v>
      </c>
      <c r="C422">
        <v>10937.40399565198</v>
      </c>
      <c r="D422">
        <v>1203.435529247468</v>
      </c>
      <c r="E422">
        <v>135.2886550320954</v>
      </c>
    </row>
    <row r="423" spans="1:5">
      <c r="A423">
        <v>421</v>
      </c>
      <c r="B423">
        <v>8185.037094005836</v>
      </c>
      <c r="C423">
        <v>10937.40399565198</v>
      </c>
      <c r="D423">
        <v>1203.194655711958</v>
      </c>
      <c r="E423">
        <v>135.0477814965849</v>
      </c>
    </row>
    <row r="424" spans="1:5">
      <c r="A424">
        <v>422</v>
      </c>
      <c r="B424">
        <v>8185.037094005836</v>
      </c>
      <c r="C424">
        <v>10937.40399565198</v>
      </c>
      <c r="D424">
        <v>1203.164097320204</v>
      </c>
      <c r="E424">
        <v>135.0172231048292</v>
      </c>
    </row>
    <row r="425" spans="1:5">
      <c r="A425">
        <v>423</v>
      </c>
      <c r="B425">
        <v>8185.037094005836</v>
      </c>
      <c r="C425">
        <v>10937.40399565198</v>
      </c>
      <c r="D425">
        <v>1203.086511835627</v>
      </c>
      <c r="E425">
        <v>134.9396376202541</v>
      </c>
    </row>
    <row r="426" spans="1:5">
      <c r="A426">
        <v>424</v>
      </c>
      <c r="B426">
        <v>8185.037094005836</v>
      </c>
      <c r="C426">
        <v>10937.40399565198</v>
      </c>
      <c r="D426">
        <v>1203.150193749328</v>
      </c>
      <c r="E426">
        <v>135.0033195339529</v>
      </c>
    </row>
    <row r="427" spans="1:5">
      <c r="A427">
        <v>425</v>
      </c>
      <c r="B427">
        <v>8185.037094005836</v>
      </c>
      <c r="C427">
        <v>10937.40399565198</v>
      </c>
      <c r="D427">
        <v>1202.585480904428</v>
      </c>
      <c r="E427">
        <v>134.4386066890557</v>
      </c>
    </row>
    <row r="428" spans="1:5">
      <c r="A428">
        <v>426</v>
      </c>
      <c r="B428">
        <v>8185.037094005836</v>
      </c>
      <c r="C428">
        <v>10937.40399565198</v>
      </c>
      <c r="D428">
        <v>1203.127534354944</v>
      </c>
      <c r="E428">
        <v>134.9806601395706</v>
      </c>
    </row>
    <row r="429" spans="1:5">
      <c r="A429">
        <v>427</v>
      </c>
      <c r="B429">
        <v>8185.037094005836</v>
      </c>
      <c r="C429">
        <v>10937.40399565198</v>
      </c>
      <c r="D429">
        <v>1202.804410325043</v>
      </c>
      <c r="E429">
        <v>134.657536109667</v>
      </c>
    </row>
    <row r="430" spans="1:5">
      <c r="A430">
        <v>428</v>
      </c>
      <c r="B430">
        <v>8185.037094005836</v>
      </c>
      <c r="C430">
        <v>10937.40399565198</v>
      </c>
      <c r="D430">
        <v>1202.914558852018</v>
      </c>
      <c r="E430">
        <v>134.7676846366451</v>
      </c>
    </row>
    <row r="431" spans="1:5">
      <c r="A431">
        <v>429</v>
      </c>
      <c r="B431">
        <v>8185.037094005836</v>
      </c>
      <c r="C431">
        <v>10937.40399565198</v>
      </c>
      <c r="D431">
        <v>1202.794570228301</v>
      </c>
      <c r="E431">
        <v>134.6476960129287</v>
      </c>
    </row>
    <row r="432" spans="1:5">
      <c r="A432">
        <v>430</v>
      </c>
      <c r="B432">
        <v>8185.037094005836</v>
      </c>
      <c r="C432">
        <v>10937.40399565198</v>
      </c>
      <c r="D432">
        <v>1202.585268079528</v>
      </c>
      <c r="E432">
        <v>134.4383938641502</v>
      </c>
    </row>
    <row r="433" spans="1:5">
      <c r="A433">
        <v>431</v>
      </c>
      <c r="B433">
        <v>8185.037094005836</v>
      </c>
      <c r="C433">
        <v>10937.40399565198</v>
      </c>
      <c r="D433">
        <v>1202.412381082253</v>
      </c>
      <c r="E433">
        <v>134.2655068668791</v>
      </c>
    </row>
    <row r="434" spans="1:5">
      <c r="A434">
        <v>432</v>
      </c>
      <c r="B434">
        <v>8185.037094005836</v>
      </c>
      <c r="C434">
        <v>10937.40399565198</v>
      </c>
      <c r="D434">
        <v>1202.550893869933</v>
      </c>
      <c r="E434">
        <v>134.4040196545553</v>
      </c>
    </row>
    <row r="435" spans="1:5">
      <c r="A435">
        <v>433</v>
      </c>
      <c r="B435">
        <v>8185.037094005836</v>
      </c>
      <c r="C435">
        <v>10937.40399565198</v>
      </c>
      <c r="D435">
        <v>1202.223131568575</v>
      </c>
      <c r="E435">
        <v>134.076257353203</v>
      </c>
    </row>
    <row r="436" spans="1:5">
      <c r="A436">
        <v>434</v>
      </c>
      <c r="B436">
        <v>8185.037094005836</v>
      </c>
      <c r="C436">
        <v>10937.40399565198</v>
      </c>
      <c r="D436">
        <v>1202.249398416705</v>
      </c>
      <c r="E436">
        <v>134.1025242013297</v>
      </c>
    </row>
    <row r="437" spans="1:5">
      <c r="A437">
        <v>435</v>
      </c>
      <c r="B437">
        <v>8185.037094005836</v>
      </c>
      <c r="C437">
        <v>10937.40399565198</v>
      </c>
      <c r="D437">
        <v>1202.170049183269</v>
      </c>
      <c r="E437">
        <v>134.023174967897</v>
      </c>
    </row>
    <row r="438" spans="1:5">
      <c r="A438">
        <v>436</v>
      </c>
      <c r="B438">
        <v>8185.037094005836</v>
      </c>
      <c r="C438">
        <v>10937.40399565198</v>
      </c>
      <c r="D438">
        <v>1202.104848448655</v>
      </c>
      <c r="E438">
        <v>133.957974233282</v>
      </c>
    </row>
    <row r="439" spans="1:5">
      <c r="A439">
        <v>437</v>
      </c>
      <c r="B439">
        <v>8185.037094005836</v>
      </c>
      <c r="C439">
        <v>10937.40399565198</v>
      </c>
      <c r="D439">
        <v>1202.139929763652</v>
      </c>
      <c r="E439">
        <v>133.9930555482803</v>
      </c>
    </row>
    <row r="440" spans="1:5">
      <c r="A440">
        <v>438</v>
      </c>
      <c r="B440">
        <v>8185.037094005836</v>
      </c>
      <c r="C440">
        <v>10937.40399565198</v>
      </c>
      <c r="D440">
        <v>1201.968825721488</v>
      </c>
      <c r="E440">
        <v>133.8219515061116</v>
      </c>
    </row>
    <row r="441" spans="1:5">
      <c r="A441">
        <v>439</v>
      </c>
      <c r="B441">
        <v>8185.037094005836</v>
      </c>
      <c r="C441">
        <v>10937.40399565198</v>
      </c>
      <c r="D441">
        <v>1201.951900441172</v>
      </c>
      <c r="E441">
        <v>133.805026225804</v>
      </c>
    </row>
    <row r="442" spans="1:5">
      <c r="A442">
        <v>440</v>
      </c>
      <c r="B442">
        <v>8185.037094005836</v>
      </c>
      <c r="C442">
        <v>10937.40399565198</v>
      </c>
      <c r="D442">
        <v>1201.743268531747</v>
      </c>
      <c r="E442">
        <v>133.5963943163727</v>
      </c>
    </row>
    <row r="443" spans="1:5">
      <c r="A443">
        <v>441</v>
      </c>
      <c r="B443">
        <v>8185.037094005836</v>
      </c>
      <c r="C443">
        <v>10937.40399565198</v>
      </c>
      <c r="D443">
        <v>1201.695789174817</v>
      </c>
      <c r="E443">
        <v>133.5489149594449</v>
      </c>
    </row>
    <row r="444" spans="1:5">
      <c r="A444">
        <v>442</v>
      </c>
      <c r="B444">
        <v>8185.037094005836</v>
      </c>
      <c r="C444">
        <v>10937.40399565198</v>
      </c>
      <c r="D444">
        <v>1201.800626061142</v>
      </c>
      <c r="E444">
        <v>133.6537518457696</v>
      </c>
    </row>
    <row r="445" spans="1:5">
      <c r="A445">
        <v>443</v>
      </c>
      <c r="B445">
        <v>8185.037094005836</v>
      </c>
      <c r="C445">
        <v>10937.40399565198</v>
      </c>
      <c r="D445">
        <v>1201.754372080469</v>
      </c>
      <c r="E445">
        <v>133.6074978650938</v>
      </c>
    </row>
    <row r="446" spans="1:5">
      <c r="A446">
        <v>444</v>
      </c>
      <c r="B446">
        <v>8185.037094005836</v>
      </c>
      <c r="C446">
        <v>10937.40399565198</v>
      </c>
      <c r="D446">
        <v>1201.914661197641</v>
      </c>
      <c r="E446">
        <v>133.7677869822646</v>
      </c>
    </row>
    <row r="447" spans="1:5">
      <c r="A447">
        <v>445</v>
      </c>
      <c r="B447">
        <v>8185.037094005836</v>
      </c>
      <c r="C447">
        <v>10937.40399565198</v>
      </c>
      <c r="D447">
        <v>1201.77609813422</v>
      </c>
      <c r="E447">
        <v>133.6292239188442</v>
      </c>
    </row>
    <row r="448" spans="1:5">
      <c r="A448">
        <v>446</v>
      </c>
      <c r="B448">
        <v>8185.037094005836</v>
      </c>
      <c r="C448">
        <v>10937.40399565198</v>
      </c>
      <c r="D448">
        <v>1201.825689705098</v>
      </c>
      <c r="E448">
        <v>133.6788154897193</v>
      </c>
    </row>
    <row r="449" spans="1:5">
      <c r="A449">
        <v>447</v>
      </c>
      <c r="B449">
        <v>8185.037094005836</v>
      </c>
      <c r="C449">
        <v>10937.40399565198</v>
      </c>
      <c r="D449">
        <v>1201.739868612544</v>
      </c>
      <c r="E449">
        <v>133.5929943971691</v>
      </c>
    </row>
    <row r="450" spans="1:5">
      <c r="A450">
        <v>448</v>
      </c>
      <c r="B450">
        <v>8185.037094005836</v>
      </c>
      <c r="C450">
        <v>10937.40399565198</v>
      </c>
      <c r="D450">
        <v>1201.617526835523</v>
      </c>
      <c r="E450">
        <v>133.4706526201506</v>
      </c>
    </row>
    <row r="451" spans="1:5">
      <c r="A451">
        <v>449</v>
      </c>
      <c r="B451">
        <v>8185.037094005836</v>
      </c>
      <c r="C451">
        <v>10937.40399565198</v>
      </c>
      <c r="D451">
        <v>1201.4221428694</v>
      </c>
      <c r="E451">
        <v>133.2752686540255</v>
      </c>
    </row>
    <row r="452" spans="1:5">
      <c r="A452">
        <v>450</v>
      </c>
      <c r="B452">
        <v>8185.037094005836</v>
      </c>
      <c r="C452">
        <v>10937.40399565198</v>
      </c>
      <c r="D452">
        <v>1201.225741325427</v>
      </c>
      <c r="E452">
        <v>133.0788671100482</v>
      </c>
    </row>
    <row r="453" spans="1:5">
      <c r="A453">
        <v>451</v>
      </c>
      <c r="B453">
        <v>8185.037094005836</v>
      </c>
      <c r="C453">
        <v>10937.40399565198</v>
      </c>
      <c r="D453">
        <v>1201.24659954761</v>
      </c>
      <c r="E453">
        <v>133.0997253322365</v>
      </c>
    </row>
    <row r="454" spans="1:5">
      <c r="A454">
        <v>452</v>
      </c>
      <c r="B454">
        <v>8185.037094005836</v>
      </c>
      <c r="C454">
        <v>10937.40399565198</v>
      </c>
      <c r="D454">
        <v>1201.367326741286</v>
      </c>
      <c r="E454">
        <v>133.2204525259149</v>
      </c>
    </row>
    <row r="455" spans="1:5">
      <c r="A455">
        <v>453</v>
      </c>
      <c r="B455">
        <v>8185.037094005836</v>
      </c>
      <c r="C455">
        <v>10937.40399565198</v>
      </c>
      <c r="D455">
        <v>1201.20772522958</v>
      </c>
      <c r="E455">
        <v>133.0608510142073</v>
      </c>
    </row>
    <row r="456" spans="1:5">
      <c r="A456">
        <v>454</v>
      </c>
      <c r="B456">
        <v>8185.037094005836</v>
      </c>
      <c r="C456">
        <v>10937.40399565198</v>
      </c>
      <c r="D456">
        <v>1201.33034056543</v>
      </c>
      <c r="E456">
        <v>133.1834663500545</v>
      </c>
    </row>
    <row r="457" spans="1:5">
      <c r="A457">
        <v>455</v>
      </c>
      <c r="B457">
        <v>8185.037094005836</v>
      </c>
      <c r="C457">
        <v>10937.40399565198</v>
      </c>
      <c r="D457">
        <v>1201.357482960211</v>
      </c>
      <c r="E457">
        <v>133.2106087448348</v>
      </c>
    </row>
    <row r="458" spans="1:5">
      <c r="A458">
        <v>456</v>
      </c>
      <c r="B458">
        <v>8185.037094005836</v>
      </c>
      <c r="C458">
        <v>10937.40399565198</v>
      </c>
      <c r="D458">
        <v>1201.111074892918</v>
      </c>
      <c r="E458">
        <v>132.9642006775468</v>
      </c>
    </row>
    <row r="459" spans="1:5">
      <c r="A459">
        <v>457</v>
      </c>
      <c r="B459">
        <v>8185.037094005836</v>
      </c>
      <c r="C459">
        <v>10937.40399565198</v>
      </c>
      <c r="D459">
        <v>1200.91391022161</v>
      </c>
      <c r="E459">
        <v>132.7670360062353</v>
      </c>
    </row>
    <row r="460" spans="1:5">
      <c r="A460">
        <v>458</v>
      </c>
      <c r="B460">
        <v>8185.037094005836</v>
      </c>
      <c r="C460">
        <v>10937.40399565198</v>
      </c>
      <c r="D460">
        <v>1200.762558255685</v>
      </c>
      <c r="E460">
        <v>132.6156840403086</v>
      </c>
    </row>
    <row r="461" spans="1:5">
      <c r="A461">
        <v>459</v>
      </c>
      <c r="B461">
        <v>8185.037094005836</v>
      </c>
      <c r="C461">
        <v>10937.40399565198</v>
      </c>
      <c r="D461">
        <v>1201.062976795904</v>
      </c>
      <c r="E461">
        <v>132.9161025805269</v>
      </c>
    </row>
    <row r="462" spans="1:5">
      <c r="A462">
        <v>460</v>
      </c>
      <c r="B462">
        <v>8185.037094005836</v>
      </c>
      <c r="C462">
        <v>10937.40399565198</v>
      </c>
      <c r="D462">
        <v>1200.891491144279</v>
      </c>
      <c r="E462">
        <v>132.7446169289036</v>
      </c>
    </row>
    <row r="463" spans="1:5">
      <c r="A463">
        <v>461</v>
      </c>
      <c r="B463">
        <v>8185.037094005836</v>
      </c>
      <c r="C463">
        <v>10937.40399565198</v>
      </c>
      <c r="D463">
        <v>1200.792365497823</v>
      </c>
      <c r="E463">
        <v>132.6454912824472</v>
      </c>
    </row>
    <row r="464" spans="1:5">
      <c r="A464">
        <v>462</v>
      </c>
      <c r="B464">
        <v>8185.037094005836</v>
      </c>
      <c r="C464">
        <v>10937.40399565198</v>
      </c>
      <c r="D464">
        <v>1200.858902040445</v>
      </c>
      <c r="E464">
        <v>132.7120278250708</v>
      </c>
    </row>
    <row r="465" spans="1:5">
      <c r="A465">
        <v>463</v>
      </c>
      <c r="B465">
        <v>8185.037094005836</v>
      </c>
      <c r="C465">
        <v>10937.40399565198</v>
      </c>
      <c r="D465">
        <v>1200.954505541519</v>
      </c>
      <c r="E465">
        <v>132.8076313261447</v>
      </c>
    </row>
    <row r="466" spans="1:5">
      <c r="A466">
        <v>464</v>
      </c>
      <c r="B466">
        <v>8185.037094005836</v>
      </c>
      <c r="C466">
        <v>10937.40399565198</v>
      </c>
      <c r="D466">
        <v>1200.947933630682</v>
      </c>
      <c r="E466">
        <v>132.8010594153092</v>
      </c>
    </row>
    <row r="467" spans="1:5">
      <c r="A467">
        <v>465</v>
      </c>
      <c r="B467">
        <v>8185.037094005836</v>
      </c>
      <c r="C467">
        <v>10937.40399565198</v>
      </c>
      <c r="D467">
        <v>1201.132120157417</v>
      </c>
      <c r="E467">
        <v>132.9852459420433</v>
      </c>
    </row>
    <row r="468" spans="1:5">
      <c r="A468">
        <v>466</v>
      </c>
      <c r="B468">
        <v>8185.037094005836</v>
      </c>
      <c r="C468">
        <v>10937.40399565198</v>
      </c>
      <c r="D468">
        <v>1200.918406502358</v>
      </c>
      <c r="E468">
        <v>132.7715322869865</v>
      </c>
    </row>
    <row r="469" spans="1:5">
      <c r="A469">
        <v>467</v>
      </c>
      <c r="B469">
        <v>8185.037094005836</v>
      </c>
      <c r="C469">
        <v>10937.40399565198</v>
      </c>
      <c r="D469">
        <v>1200.85947464002</v>
      </c>
      <c r="E469">
        <v>132.7126004246443</v>
      </c>
    </row>
    <row r="470" spans="1:5">
      <c r="A470">
        <v>468</v>
      </c>
      <c r="B470">
        <v>8185.037094005836</v>
      </c>
      <c r="C470">
        <v>10937.40399565198</v>
      </c>
      <c r="D470">
        <v>1200.80382532475</v>
      </c>
      <c r="E470">
        <v>132.6569511093718</v>
      </c>
    </row>
    <row r="471" spans="1:5">
      <c r="A471">
        <v>469</v>
      </c>
      <c r="B471">
        <v>8185.037094005836</v>
      </c>
      <c r="C471">
        <v>10937.40399565198</v>
      </c>
      <c r="D471">
        <v>1200.814629215331</v>
      </c>
      <c r="E471">
        <v>132.6677549999575</v>
      </c>
    </row>
    <row r="472" spans="1:5">
      <c r="A472">
        <v>470</v>
      </c>
      <c r="B472">
        <v>8185.037094005836</v>
      </c>
      <c r="C472">
        <v>10937.40399565198</v>
      </c>
      <c r="D472">
        <v>1200.892405139796</v>
      </c>
      <c r="E472">
        <v>132.7455309244199</v>
      </c>
    </row>
    <row r="473" spans="1:5">
      <c r="A473">
        <v>471</v>
      </c>
      <c r="B473">
        <v>8185.037094005836</v>
      </c>
      <c r="C473">
        <v>10937.40399565198</v>
      </c>
      <c r="D473">
        <v>1200.702062263117</v>
      </c>
      <c r="E473">
        <v>132.5551880477404</v>
      </c>
    </row>
    <row r="474" spans="1:5">
      <c r="A474">
        <v>472</v>
      </c>
      <c r="B474">
        <v>8185.037094005836</v>
      </c>
      <c r="C474">
        <v>10937.40399565198</v>
      </c>
      <c r="D474">
        <v>1200.600675514675</v>
      </c>
      <c r="E474">
        <v>132.4538012993021</v>
      </c>
    </row>
    <row r="475" spans="1:5">
      <c r="A475">
        <v>473</v>
      </c>
      <c r="B475">
        <v>8185.037094005836</v>
      </c>
      <c r="C475">
        <v>10937.40399565198</v>
      </c>
      <c r="D475">
        <v>1200.700249629041</v>
      </c>
      <c r="E475">
        <v>132.5533754136671</v>
      </c>
    </row>
    <row r="476" spans="1:5">
      <c r="A476">
        <v>474</v>
      </c>
      <c r="B476">
        <v>8185.037094005836</v>
      </c>
      <c r="C476">
        <v>10937.40399565198</v>
      </c>
      <c r="D476">
        <v>1200.5028680489</v>
      </c>
      <c r="E476">
        <v>132.3559938335289</v>
      </c>
    </row>
    <row r="477" spans="1:5">
      <c r="A477">
        <v>475</v>
      </c>
      <c r="B477">
        <v>8185.037094005836</v>
      </c>
      <c r="C477">
        <v>10937.40399565198</v>
      </c>
      <c r="D477">
        <v>1200.65935259784</v>
      </c>
      <c r="E477">
        <v>132.5124783824662</v>
      </c>
    </row>
    <row r="478" spans="1:5">
      <c r="A478">
        <v>476</v>
      </c>
      <c r="B478">
        <v>8185.037094005836</v>
      </c>
      <c r="C478">
        <v>10937.40399565198</v>
      </c>
      <c r="D478">
        <v>1200.743586929473</v>
      </c>
      <c r="E478">
        <v>132.5967127140998</v>
      </c>
    </row>
    <row r="479" spans="1:5">
      <c r="A479">
        <v>477</v>
      </c>
      <c r="B479">
        <v>8185.037094005836</v>
      </c>
      <c r="C479">
        <v>10937.40399565198</v>
      </c>
      <c r="D479">
        <v>1201.001386977088</v>
      </c>
      <c r="E479">
        <v>132.8545127617144</v>
      </c>
    </row>
    <row r="480" spans="1:5">
      <c r="A480">
        <v>478</v>
      </c>
      <c r="B480">
        <v>8185.037094005836</v>
      </c>
      <c r="C480">
        <v>10937.40399565198</v>
      </c>
      <c r="D480">
        <v>1200.894497775734</v>
      </c>
      <c r="E480">
        <v>132.7476235603623</v>
      </c>
    </row>
    <row r="481" spans="1:5">
      <c r="A481">
        <v>479</v>
      </c>
      <c r="B481">
        <v>8185.037094005836</v>
      </c>
      <c r="C481">
        <v>10937.40399565198</v>
      </c>
      <c r="D481">
        <v>1201.018161380178</v>
      </c>
      <c r="E481">
        <v>132.8712871648052</v>
      </c>
    </row>
    <row r="482" spans="1:5">
      <c r="A482">
        <v>480</v>
      </c>
      <c r="B482">
        <v>8185.037094005836</v>
      </c>
      <c r="C482">
        <v>10937.40399565198</v>
      </c>
      <c r="D482">
        <v>1201.050297473659</v>
      </c>
      <c r="E482">
        <v>132.9034232582868</v>
      </c>
    </row>
    <row r="483" spans="1:5">
      <c r="A483">
        <v>481</v>
      </c>
      <c r="B483">
        <v>8185.037094005836</v>
      </c>
      <c r="C483">
        <v>10937.40399565198</v>
      </c>
      <c r="D483">
        <v>1201.135293211084</v>
      </c>
      <c r="E483">
        <v>132.9884189957102</v>
      </c>
    </row>
    <row r="484" spans="1:5">
      <c r="A484">
        <v>482</v>
      </c>
      <c r="B484">
        <v>8185.037094005836</v>
      </c>
      <c r="C484">
        <v>10937.40399565198</v>
      </c>
      <c r="D484">
        <v>1200.935272853573</v>
      </c>
      <c r="E484">
        <v>132.7883986381996</v>
      </c>
    </row>
    <row r="485" spans="1:5">
      <c r="A485">
        <v>483</v>
      </c>
      <c r="B485">
        <v>8185.037094005836</v>
      </c>
      <c r="C485">
        <v>10937.40399565198</v>
      </c>
      <c r="D485">
        <v>1201.204922921097</v>
      </c>
      <c r="E485">
        <v>133.0580487057207</v>
      </c>
    </row>
    <row r="486" spans="1:5">
      <c r="A486">
        <v>484</v>
      </c>
      <c r="B486">
        <v>8185.037094005836</v>
      </c>
      <c r="C486">
        <v>10937.40399565198</v>
      </c>
      <c r="D486">
        <v>1200.951606179387</v>
      </c>
      <c r="E486">
        <v>132.8047319640133</v>
      </c>
    </row>
    <row r="487" spans="1:5">
      <c r="A487">
        <v>485</v>
      </c>
      <c r="B487">
        <v>8185.037094005836</v>
      </c>
      <c r="C487">
        <v>10937.40399565198</v>
      </c>
      <c r="D487">
        <v>1200.823874131599</v>
      </c>
      <c r="E487">
        <v>132.6769999162236</v>
      </c>
    </row>
    <row r="488" spans="1:5">
      <c r="A488">
        <v>486</v>
      </c>
      <c r="B488">
        <v>8185.037094005836</v>
      </c>
      <c r="C488">
        <v>10937.40399565198</v>
      </c>
      <c r="D488">
        <v>1200.884204178462</v>
      </c>
      <c r="E488">
        <v>132.7373299630873</v>
      </c>
    </row>
    <row r="489" spans="1:5">
      <c r="A489">
        <v>487</v>
      </c>
      <c r="B489">
        <v>8185.037094005836</v>
      </c>
      <c r="C489">
        <v>10937.40399565198</v>
      </c>
      <c r="D489">
        <v>1201.075961884083</v>
      </c>
      <c r="E489">
        <v>132.9290876687089</v>
      </c>
    </row>
    <row r="490" spans="1:5">
      <c r="A490">
        <v>488</v>
      </c>
      <c r="B490">
        <v>8185.037094005836</v>
      </c>
      <c r="C490">
        <v>10937.40399565198</v>
      </c>
      <c r="D490">
        <v>1200.920178005138</v>
      </c>
      <c r="E490">
        <v>132.7733037897685</v>
      </c>
    </row>
    <row r="491" spans="1:5">
      <c r="A491">
        <v>489</v>
      </c>
      <c r="B491">
        <v>8185.037094005836</v>
      </c>
      <c r="C491">
        <v>10937.40399565198</v>
      </c>
      <c r="D491">
        <v>1200.660305363886</v>
      </c>
      <c r="E491">
        <v>132.5134311485104</v>
      </c>
    </row>
    <row r="492" spans="1:5">
      <c r="A492">
        <v>490</v>
      </c>
      <c r="B492">
        <v>8185.037094005836</v>
      </c>
      <c r="C492">
        <v>10937.40399565198</v>
      </c>
      <c r="D492">
        <v>1200.9768201036</v>
      </c>
      <c r="E492">
        <v>132.8299458882262</v>
      </c>
    </row>
    <row r="493" spans="1:5">
      <c r="A493">
        <v>491</v>
      </c>
      <c r="B493">
        <v>8185.037094005836</v>
      </c>
      <c r="C493">
        <v>10937.40399565198</v>
      </c>
      <c r="D493">
        <v>1200.906548976343</v>
      </c>
      <c r="E493">
        <v>132.7596747609681</v>
      </c>
    </row>
    <row r="494" spans="1:5">
      <c r="A494">
        <v>492</v>
      </c>
      <c r="B494">
        <v>8185.037094005836</v>
      </c>
      <c r="C494">
        <v>10937.40399565198</v>
      </c>
      <c r="D494">
        <v>1201.000827551371</v>
      </c>
      <c r="E494">
        <v>132.8539533359924</v>
      </c>
    </row>
    <row r="495" spans="1:5">
      <c r="A495">
        <v>493</v>
      </c>
      <c r="B495">
        <v>8185.037094005836</v>
      </c>
      <c r="C495">
        <v>10937.40399565198</v>
      </c>
      <c r="D495">
        <v>1201.009088788182</v>
      </c>
      <c r="E495">
        <v>132.8622145728069</v>
      </c>
    </row>
    <row r="496" spans="1:5">
      <c r="A496">
        <v>494</v>
      </c>
      <c r="B496">
        <v>8185.037094005836</v>
      </c>
      <c r="C496">
        <v>10937.40399565198</v>
      </c>
      <c r="D496">
        <v>1201.003508867529</v>
      </c>
      <c r="E496">
        <v>132.8566346521553</v>
      </c>
    </row>
    <row r="497" spans="1:5">
      <c r="A497">
        <v>495</v>
      </c>
      <c r="B497">
        <v>8185.037094005836</v>
      </c>
      <c r="C497">
        <v>10937.40399565198</v>
      </c>
      <c r="D497">
        <v>1200.725865300575</v>
      </c>
      <c r="E497">
        <v>132.5789910851994</v>
      </c>
    </row>
    <row r="498" spans="1:5">
      <c r="A498">
        <v>496</v>
      </c>
      <c r="B498">
        <v>8185.037094005836</v>
      </c>
      <c r="C498">
        <v>10937.40399565198</v>
      </c>
      <c r="D498">
        <v>1200.979850047342</v>
      </c>
      <c r="E498">
        <v>132.8329758319612</v>
      </c>
    </row>
    <row r="499" spans="1:5">
      <c r="A499">
        <v>497</v>
      </c>
      <c r="B499">
        <v>8185.037094005836</v>
      </c>
      <c r="C499">
        <v>10937.40399565198</v>
      </c>
      <c r="D499">
        <v>1200.934389075801</v>
      </c>
      <c r="E499">
        <v>132.787514860427</v>
      </c>
    </row>
    <row r="500" spans="1:5">
      <c r="A500">
        <v>498</v>
      </c>
      <c r="B500">
        <v>8185.037094005836</v>
      </c>
      <c r="C500">
        <v>10937.40399565198</v>
      </c>
      <c r="D500">
        <v>1200.855543912822</v>
      </c>
      <c r="E500">
        <v>132.7086696974502</v>
      </c>
    </row>
    <row r="501" spans="1:5">
      <c r="A501">
        <v>499</v>
      </c>
      <c r="B501">
        <v>8185.037094005836</v>
      </c>
      <c r="C501">
        <v>10937.40399565198</v>
      </c>
      <c r="D501">
        <v>1200.766848733955</v>
      </c>
      <c r="E501">
        <v>132.6199745185851</v>
      </c>
    </row>
    <row r="502" spans="1:5">
      <c r="A502">
        <v>500</v>
      </c>
      <c r="B502">
        <v>8185.037094005836</v>
      </c>
      <c r="C502">
        <v>10937.40399565198</v>
      </c>
      <c r="D502">
        <v>1200.73799713198</v>
      </c>
      <c r="E502">
        <v>132.5911229166079</v>
      </c>
    </row>
    <row r="503" spans="1:5">
      <c r="A503">
        <v>501</v>
      </c>
      <c r="B503">
        <v>8185.037094005836</v>
      </c>
      <c r="C503">
        <v>10937.40399565198</v>
      </c>
      <c r="D503">
        <v>1200.729921838513</v>
      </c>
      <c r="E503">
        <v>132.5830476231398</v>
      </c>
    </row>
    <row r="504" spans="1:5">
      <c r="A504">
        <v>502</v>
      </c>
      <c r="B504">
        <v>8185.037094005836</v>
      </c>
      <c r="C504">
        <v>10937.40399565198</v>
      </c>
      <c r="D504">
        <v>1200.834227239544</v>
      </c>
      <c r="E504">
        <v>132.6873530241684</v>
      </c>
    </row>
    <row r="505" spans="1:5">
      <c r="A505">
        <v>503</v>
      </c>
      <c r="B505">
        <v>8185.037094005836</v>
      </c>
      <c r="C505">
        <v>10937.40399565198</v>
      </c>
      <c r="D505">
        <v>1200.70037796617</v>
      </c>
      <c r="E505">
        <v>132.5535037507944</v>
      </c>
    </row>
    <row r="506" spans="1:5">
      <c r="A506">
        <v>504</v>
      </c>
      <c r="B506">
        <v>8185.037094005836</v>
      </c>
      <c r="C506">
        <v>10937.40399565198</v>
      </c>
      <c r="D506">
        <v>1200.824242402233</v>
      </c>
      <c r="E506">
        <v>132.6773681868586</v>
      </c>
    </row>
    <row r="507" spans="1:5">
      <c r="A507">
        <v>505</v>
      </c>
      <c r="B507">
        <v>8185.037094005836</v>
      </c>
      <c r="C507">
        <v>10937.40399565198</v>
      </c>
      <c r="D507">
        <v>1200.8247388729</v>
      </c>
      <c r="E507">
        <v>132.6778646575213</v>
      </c>
    </row>
    <row r="508" spans="1:5">
      <c r="A508">
        <v>506</v>
      </c>
      <c r="B508">
        <v>8185.037094005836</v>
      </c>
      <c r="C508">
        <v>10937.40399565198</v>
      </c>
      <c r="D508">
        <v>1200.717856574051</v>
      </c>
      <c r="E508">
        <v>132.570982358676</v>
      </c>
    </row>
    <row r="509" spans="1:5">
      <c r="A509">
        <v>507</v>
      </c>
      <c r="B509">
        <v>8185.037094005836</v>
      </c>
      <c r="C509">
        <v>10937.40399565198</v>
      </c>
      <c r="D509">
        <v>1200.710982845568</v>
      </c>
      <c r="E509">
        <v>132.5641086301914</v>
      </c>
    </row>
    <row r="510" spans="1:5">
      <c r="A510">
        <v>508</v>
      </c>
      <c r="B510">
        <v>8185.037094005836</v>
      </c>
      <c r="C510">
        <v>10937.40399565198</v>
      </c>
      <c r="D510">
        <v>1200.610304288899</v>
      </c>
      <c r="E510">
        <v>132.4634300735241</v>
      </c>
    </row>
    <row r="511" spans="1:5">
      <c r="A511">
        <v>509</v>
      </c>
      <c r="B511">
        <v>8185.037094005836</v>
      </c>
      <c r="C511">
        <v>10937.40399565198</v>
      </c>
      <c r="D511">
        <v>1200.653870927999</v>
      </c>
      <c r="E511">
        <v>132.506996712626</v>
      </c>
    </row>
    <row r="512" spans="1:5">
      <c r="A512">
        <v>510</v>
      </c>
      <c r="B512">
        <v>8185.037094005836</v>
      </c>
      <c r="C512">
        <v>10937.40399565198</v>
      </c>
      <c r="D512">
        <v>1200.605018469666</v>
      </c>
      <c r="E512">
        <v>132.458144254295</v>
      </c>
    </row>
    <row r="513" spans="1:5">
      <c r="A513">
        <v>511</v>
      </c>
      <c r="B513">
        <v>8185.037094005836</v>
      </c>
      <c r="C513">
        <v>10937.40399565198</v>
      </c>
      <c r="D513">
        <v>1200.680912723719</v>
      </c>
      <c r="E513">
        <v>132.5340385083425</v>
      </c>
    </row>
    <row r="514" spans="1:5">
      <c r="A514">
        <v>512</v>
      </c>
      <c r="B514">
        <v>8185.037094005836</v>
      </c>
      <c r="C514">
        <v>10937.40399565198</v>
      </c>
      <c r="D514">
        <v>1200.599056899785</v>
      </c>
      <c r="E514">
        <v>132.4521826844124</v>
      </c>
    </row>
    <row r="515" spans="1:5">
      <c r="A515">
        <v>513</v>
      </c>
      <c r="B515">
        <v>8185.037094005836</v>
      </c>
      <c r="C515">
        <v>10937.40399565198</v>
      </c>
      <c r="D515">
        <v>1200.555251512472</v>
      </c>
      <c r="E515">
        <v>132.4083772970966</v>
      </c>
    </row>
    <row r="516" spans="1:5">
      <c r="A516">
        <v>514</v>
      </c>
      <c r="B516">
        <v>8185.037094005836</v>
      </c>
      <c r="C516">
        <v>10937.40399565198</v>
      </c>
      <c r="D516">
        <v>1200.629671386667</v>
      </c>
      <c r="E516">
        <v>132.4827971712929</v>
      </c>
    </row>
    <row r="517" spans="1:5">
      <c r="A517">
        <v>515</v>
      </c>
      <c r="B517">
        <v>8185.037094005836</v>
      </c>
      <c r="C517">
        <v>10937.40399565198</v>
      </c>
      <c r="D517">
        <v>1200.570491171745</v>
      </c>
      <c r="E517">
        <v>132.4236169563704</v>
      </c>
    </row>
    <row r="518" spans="1:5">
      <c r="A518">
        <v>516</v>
      </c>
      <c r="B518">
        <v>8185.037094005836</v>
      </c>
      <c r="C518">
        <v>10937.40399565198</v>
      </c>
      <c r="D518">
        <v>1200.550099812283</v>
      </c>
      <c r="E518">
        <v>132.4032255969088</v>
      </c>
    </row>
    <row r="519" spans="1:5">
      <c r="A519">
        <v>517</v>
      </c>
      <c r="B519">
        <v>8185.037094005836</v>
      </c>
      <c r="C519">
        <v>10937.40399565198</v>
      </c>
      <c r="D519">
        <v>1200.599193599395</v>
      </c>
      <c r="E519">
        <v>132.4523193840158</v>
      </c>
    </row>
    <row r="520" spans="1:5">
      <c r="A520">
        <v>518</v>
      </c>
      <c r="B520">
        <v>8185.037094005836</v>
      </c>
      <c r="C520">
        <v>10937.40399565198</v>
      </c>
      <c r="D520">
        <v>1200.529392189905</v>
      </c>
      <c r="E520">
        <v>132.3825179745307</v>
      </c>
    </row>
    <row r="521" spans="1:5">
      <c r="A521">
        <v>519</v>
      </c>
      <c r="B521">
        <v>8185.037094005836</v>
      </c>
      <c r="C521">
        <v>10937.40399565198</v>
      </c>
      <c r="D521">
        <v>1200.568027182243</v>
      </c>
      <c r="E521">
        <v>132.4211529668659</v>
      </c>
    </row>
    <row r="522" spans="1:5">
      <c r="A522">
        <v>520</v>
      </c>
      <c r="B522">
        <v>8185.037094005836</v>
      </c>
      <c r="C522">
        <v>10937.40399565198</v>
      </c>
      <c r="D522">
        <v>1200.576275025515</v>
      </c>
      <c r="E522">
        <v>132.4294008101433</v>
      </c>
    </row>
    <row r="523" spans="1:5">
      <c r="A523">
        <v>521</v>
      </c>
      <c r="B523">
        <v>8185.037094005836</v>
      </c>
      <c r="C523">
        <v>10937.40399565198</v>
      </c>
      <c r="D523">
        <v>1200.548269306724</v>
      </c>
      <c r="E523">
        <v>132.4013950913463</v>
      </c>
    </row>
    <row r="524" spans="1:5">
      <c r="A524">
        <v>522</v>
      </c>
      <c r="B524">
        <v>8185.037094005836</v>
      </c>
      <c r="C524">
        <v>10937.40399565198</v>
      </c>
      <c r="D524">
        <v>1200.445584417402</v>
      </c>
      <c r="E524">
        <v>132.2987102020279</v>
      </c>
    </row>
    <row r="525" spans="1:5">
      <c r="A525">
        <v>523</v>
      </c>
      <c r="B525">
        <v>8185.037094005836</v>
      </c>
      <c r="C525">
        <v>10937.40399565198</v>
      </c>
      <c r="D525">
        <v>1200.628734191615</v>
      </c>
      <c r="E525">
        <v>132.4818599762411</v>
      </c>
    </row>
    <row r="526" spans="1:5">
      <c r="A526">
        <v>524</v>
      </c>
      <c r="B526">
        <v>8185.037094005836</v>
      </c>
      <c r="C526">
        <v>10937.40399565198</v>
      </c>
      <c r="D526">
        <v>1200.47760293204</v>
      </c>
      <c r="E526">
        <v>132.3307287166672</v>
      </c>
    </row>
    <row r="527" spans="1:5">
      <c r="A527">
        <v>525</v>
      </c>
      <c r="B527">
        <v>8185.037094005836</v>
      </c>
      <c r="C527">
        <v>10937.40399565198</v>
      </c>
      <c r="D527">
        <v>1200.59033185317</v>
      </c>
      <c r="E527">
        <v>132.4434576377953</v>
      </c>
    </row>
    <row r="528" spans="1:5">
      <c r="A528">
        <v>526</v>
      </c>
      <c r="B528">
        <v>8185.037094005836</v>
      </c>
      <c r="C528">
        <v>10937.40399565198</v>
      </c>
      <c r="D528">
        <v>1200.728830570425</v>
      </c>
      <c r="E528">
        <v>132.5819563550507</v>
      </c>
    </row>
    <row r="529" spans="1:5">
      <c r="A529">
        <v>527</v>
      </c>
      <c r="B529">
        <v>8185.037094005836</v>
      </c>
      <c r="C529">
        <v>10937.40399565198</v>
      </c>
      <c r="D529">
        <v>1200.670927639525</v>
      </c>
      <c r="E529">
        <v>132.5240534241541</v>
      </c>
    </row>
    <row r="530" spans="1:5">
      <c r="A530">
        <v>528</v>
      </c>
      <c r="B530">
        <v>8185.037094005836</v>
      </c>
      <c r="C530">
        <v>10937.40399565198</v>
      </c>
      <c r="D530">
        <v>1200.617543527762</v>
      </c>
      <c r="E530">
        <v>132.4706693123883</v>
      </c>
    </row>
    <row r="531" spans="1:5">
      <c r="A531">
        <v>529</v>
      </c>
      <c r="B531">
        <v>8185.037094005836</v>
      </c>
      <c r="C531">
        <v>10937.40399565198</v>
      </c>
      <c r="D531">
        <v>1200.735624984407</v>
      </c>
      <c r="E531">
        <v>132.5887507690292</v>
      </c>
    </row>
    <row r="532" spans="1:5">
      <c r="A532">
        <v>530</v>
      </c>
      <c r="B532">
        <v>8185.037094005836</v>
      </c>
      <c r="C532">
        <v>10937.40399565198</v>
      </c>
      <c r="D532">
        <v>1200.790096723752</v>
      </c>
      <c r="E532">
        <v>132.643222508377</v>
      </c>
    </row>
    <row r="533" spans="1:5">
      <c r="A533">
        <v>531</v>
      </c>
      <c r="B533">
        <v>8185.037094005836</v>
      </c>
      <c r="C533">
        <v>10937.40399565198</v>
      </c>
      <c r="D533">
        <v>1200.68310750544</v>
      </c>
      <c r="E533">
        <v>132.5362332900655</v>
      </c>
    </row>
    <row r="534" spans="1:5">
      <c r="A534">
        <v>532</v>
      </c>
      <c r="B534">
        <v>8185.037094005836</v>
      </c>
      <c r="C534">
        <v>10937.40399565198</v>
      </c>
      <c r="D534">
        <v>1200.627255835428</v>
      </c>
      <c r="E534">
        <v>132.4803816200555</v>
      </c>
    </row>
    <row r="535" spans="1:5">
      <c r="A535">
        <v>533</v>
      </c>
      <c r="B535">
        <v>8185.037094005836</v>
      </c>
      <c r="C535">
        <v>10937.40399565198</v>
      </c>
      <c r="D535">
        <v>1200.619148591213</v>
      </c>
      <c r="E535">
        <v>132.4722743758373</v>
      </c>
    </row>
    <row r="536" spans="1:5">
      <c r="A536">
        <v>534</v>
      </c>
      <c r="B536">
        <v>8185.037094005836</v>
      </c>
      <c r="C536">
        <v>10937.40399565198</v>
      </c>
      <c r="D536">
        <v>1200.757929042546</v>
      </c>
      <c r="E536">
        <v>132.6110548271681</v>
      </c>
    </row>
    <row r="537" spans="1:5">
      <c r="A537">
        <v>535</v>
      </c>
      <c r="B537">
        <v>8185.037094005836</v>
      </c>
      <c r="C537">
        <v>10937.40399565198</v>
      </c>
      <c r="D537">
        <v>1200.652663317184</v>
      </c>
      <c r="E537">
        <v>132.5057891018101</v>
      </c>
    </row>
    <row r="538" spans="1:5">
      <c r="A538">
        <v>536</v>
      </c>
      <c r="B538">
        <v>8185.037094005836</v>
      </c>
      <c r="C538">
        <v>10937.40399565198</v>
      </c>
      <c r="D538">
        <v>1200.713513327575</v>
      </c>
      <c r="E538">
        <v>132.5666391122035</v>
      </c>
    </row>
    <row r="539" spans="1:5">
      <c r="A539">
        <v>537</v>
      </c>
      <c r="B539">
        <v>8185.037094005836</v>
      </c>
      <c r="C539">
        <v>10937.40399565198</v>
      </c>
      <c r="D539">
        <v>1200.851423987037</v>
      </c>
      <c r="E539">
        <v>132.7045497716599</v>
      </c>
    </row>
    <row r="540" spans="1:5">
      <c r="A540">
        <v>538</v>
      </c>
      <c r="B540">
        <v>8185.037094005836</v>
      </c>
      <c r="C540">
        <v>10937.40399565198</v>
      </c>
      <c r="D540">
        <v>1200.678532526897</v>
      </c>
      <c r="E540">
        <v>132.531658311522</v>
      </c>
    </row>
    <row r="541" spans="1:5">
      <c r="A541">
        <v>539</v>
      </c>
      <c r="B541">
        <v>8185.037094005836</v>
      </c>
      <c r="C541">
        <v>10937.40399565198</v>
      </c>
      <c r="D541">
        <v>1200.682109354451</v>
      </c>
      <c r="E541">
        <v>132.5352351390754</v>
      </c>
    </row>
    <row r="542" spans="1:5">
      <c r="A542">
        <v>540</v>
      </c>
      <c r="B542">
        <v>8185.037094005836</v>
      </c>
      <c r="C542">
        <v>10937.40399565198</v>
      </c>
      <c r="D542">
        <v>1200.678501688947</v>
      </c>
      <c r="E542">
        <v>132.5316274735746</v>
      </c>
    </row>
    <row r="543" spans="1:5">
      <c r="A543">
        <v>541</v>
      </c>
      <c r="B543">
        <v>8185.037094005836</v>
      </c>
      <c r="C543">
        <v>10937.40399565198</v>
      </c>
      <c r="D543">
        <v>1200.688615538615</v>
      </c>
      <c r="E543">
        <v>132.5417413232391</v>
      </c>
    </row>
    <row r="544" spans="1:5">
      <c r="A544">
        <v>542</v>
      </c>
      <c r="B544">
        <v>8185.037094005836</v>
      </c>
      <c r="C544">
        <v>10937.40399565198</v>
      </c>
      <c r="D544">
        <v>1200.632933851312</v>
      </c>
      <c r="E544">
        <v>132.4860596359403</v>
      </c>
    </row>
    <row r="545" spans="1:5">
      <c r="A545">
        <v>543</v>
      </c>
      <c r="B545">
        <v>8185.037094005836</v>
      </c>
      <c r="C545">
        <v>10937.40399565198</v>
      </c>
      <c r="D545">
        <v>1200.672270191895</v>
      </c>
      <c r="E545">
        <v>132.5253959765205</v>
      </c>
    </row>
    <row r="546" spans="1:5">
      <c r="A546">
        <v>544</v>
      </c>
      <c r="B546">
        <v>8185.037094005836</v>
      </c>
      <c r="C546">
        <v>10937.40399565198</v>
      </c>
      <c r="D546">
        <v>1200.65961142833</v>
      </c>
      <c r="E546">
        <v>132.5127372129523</v>
      </c>
    </row>
    <row r="547" spans="1:5">
      <c r="A547">
        <v>545</v>
      </c>
      <c r="B547">
        <v>8185.037094005836</v>
      </c>
      <c r="C547">
        <v>10937.40399565198</v>
      </c>
      <c r="D547">
        <v>1200.689888113034</v>
      </c>
      <c r="E547">
        <v>132.5430138976626</v>
      </c>
    </row>
    <row r="548" spans="1:5">
      <c r="A548">
        <v>546</v>
      </c>
      <c r="B548">
        <v>8185.037094005836</v>
      </c>
      <c r="C548">
        <v>10937.40399565198</v>
      </c>
      <c r="D548">
        <v>1200.650718582802</v>
      </c>
      <c r="E548">
        <v>132.5038443674223</v>
      </c>
    </row>
    <row r="549" spans="1:5">
      <c r="A549">
        <v>547</v>
      </c>
      <c r="B549">
        <v>8185.037094005836</v>
      </c>
      <c r="C549">
        <v>10937.40399565198</v>
      </c>
      <c r="D549">
        <v>1200.618542791506</v>
      </c>
      <c r="E549">
        <v>132.4716685761331</v>
      </c>
    </row>
    <row r="550" spans="1:5">
      <c r="A550">
        <v>548</v>
      </c>
      <c r="B550">
        <v>8185.037094005836</v>
      </c>
      <c r="C550">
        <v>10937.40399565198</v>
      </c>
      <c r="D550">
        <v>1200.598932619673</v>
      </c>
      <c r="E550">
        <v>132.4520584042997</v>
      </c>
    </row>
    <row r="551" spans="1:5">
      <c r="A551">
        <v>549</v>
      </c>
      <c r="B551">
        <v>8185.037094005836</v>
      </c>
      <c r="C551">
        <v>10937.40399565198</v>
      </c>
      <c r="D551">
        <v>1200.630753261645</v>
      </c>
      <c r="E551">
        <v>132.4838790462709</v>
      </c>
    </row>
    <row r="552" spans="1:5">
      <c r="A552">
        <v>550</v>
      </c>
      <c r="B552">
        <v>8185.037094005836</v>
      </c>
      <c r="C552">
        <v>10937.40399565198</v>
      </c>
      <c r="D552">
        <v>1200.649118928523</v>
      </c>
      <c r="E552">
        <v>132.5022447131466</v>
      </c>
    </row>
    <row r="553" spans="1:5">
      <c r="A553">
        <v>551</v>
      </c>
      <c r="B553">
        <v>8185.037094005836</v>
      </c>
      <c r="C553">
        <v>10937.40399565198</v>
      </c>
      <c r="D553">
        <v>1200.590606724691</v>
      </c>
      <c r="E553">
        <v>132.4437325093181</v>
      </c>
    </row>
    <row r="554" spans="1:5">
      <c r="A554">
        <v>552</v>
      </c>
      <c r="B554">
        <v>8185.037094005836</v>
      </c>
      <c r="C554">
        <v>10937.40399565198</v>
      </c>
      <c r="D554">
        <v>1200.678632672745</v>
      </c>
      <c r="E554">
        <v>132.5317584573692</v>
      </c>
    </row>
    <row r="555" spans="1:5">
      <c r="A555">
        <v>553</v>
      </c>
      <c r="B555">
        <v>8185.037094005836</v>
      </c>
      <c r="C555">
        <v>10937.40399565198</v>
      </c>
      <c r="D555">
        <v>1200.667175666991</v>
      </c>
      <c r="E555">
        <v>132.52030145162</v>
      </c>
    </row>
    <row r="556" spans="1:5">
      <c r="A556">
        <v>554</v>
      </c>
      <c r="B556">
        <v>8185.037094005836</v>
      </c>
      <c r="C556">
        <v>10937.40399565198</v>
      </c>
      <c r="D556">
        <v>1200.688773014155</v>
      </c>
      <c r="E556">
        <v>132.5418987987801</v>
      </c>
    </row>
    <row r="557" spans="1:5">
      <c r="A557">
        <v>555</v>
      </c>
      <c r="B557">
        <v>8185.037094005836</v>
      </c>
      <c r="C557">
        <v>10937.40399565198</v>
      </c>
      <c r="D557">
        <v>1200.670922319305</v>
      </c>
      <c r="E557">
        <v>132.5240481039267</v>
      </c>
    </row>
    <row r="558" spans="1:5">
      <c r="A558">
        <v>556</v>
      </c>
      <c r="B558">
        <v>8185.037094005836</v>
      </c>
      <c r="C558">
        <v>10937.40399565198</v>
      </c>
      <c r="D558">
        <v>1200.68020171874</v>
      </c>
      <c r="E558">
        <v>132.533327503365</v>
      </c>
    </row>
    <row r="559" spans="1:5">
      <c r="A559">
        <v>557</v>
      </c>
      <c r="B559">
        <v>8185.037094005836</v>
      </c>
      <c r="C559">
        <v>10937.40399565198</v>
      </c>
      <c r="D559">
        <v>1200.654169012273</v>
      </c>
      <c r="E559">
        <v>132.5072947969009</v>
      </c>
    </row>
    <row r="560" spans="1:5">
      <c r="A560">
        <v>558</v>
      </c>
      <c r="B560">
        <v>8185.037094005836</v>
      </c>
      <c r="C560">
        <v>10937.40399565198</v>
      </c>
      <c r="D560">
        <v>1200.611787079341</v>
      </c>
      <c r="E560">
        <v>132.4649128639675</v>
      </c>
    </row>
    <row r="561" spans="1:5">
      <c r="A561">
        <v>559</v>
      </c>
      <c r="B561">
        <v>8185.037094005836</v>
      </c>
      <c r="C561">
        <v>10937.40399565198</v>
      </c>
      <c r="D561">
        <v>1200.692001938484</v>
      </c>
      <c r="E561">
        <v>132.5451277231084</v>
      </c>
    </row>
    <row r="562" spans="1:5">
      <c r="A562">
        <v>560</v>
      </c>
      <c r="B562">
        <v>8185.037094005836</v>
      </c>
      <c r="C562">
        <v>10937.40399565198</v>
      </c>
      <c r="D562">
        <v>1200.679850558938</v>
      </c>
      <c r="E562">
        <v>132.532976343564</v>
      </c>
    </row>
    <row r="563" spans="1:5">
      <c r="A563">
        <v>561</v>
      </c>
      <c r="B563">
        <v>8185.037094005836</v>
      </c>
      <c r="C563">
        <v>10937.40399565198</v>
      </c>
      <c r="D563">
        <v>1200.648153678646</v>
      </c>
      <c r="E563">
        <v>132.5012794632704</v>
      </c>
    </row>
    <row r="564" spans="1:5">
      <c r="A564">
        <v>562</v>
      </c>
      <c r="B564">
        <v>8185.037094005836</v>
      </c>
      <c r="C564">
        <v>10937.40399565198</v>
      </c>
      <c r="D564">
        <v>1200.644344151409</v>
      </c>
      <c r="E564">
        <v>132.4974699360329</v>
      </c>
    </row>
    <row r="565" spans="1:5">
      <c r="A565">
        <v>563</v>
      </c>
      <c r="B565">
        <v>8185.037094005836</v>
      </c>
      <c r="C565">
        <v>10937.40399565198</v>
      </c>
      <c r="D565">
        <v>1200.649571576735</v>
      </c>
      <c r="E565">
        <v>132.5026973613582</v>
      </c>
    </row>
    <row r="566" spans="1:5">
      <c r="A566">
        <v>564</v>
      </c>
      <c r="B566">
        <v>8185.037094005836</v>
      </c>
      <c r="C566">
        <v>10937.40399565198</v>
      </c>
      <c r="D566">
        <v>1200.686947098499</v>
      </c>
      <c r="E566">
        <v>132.5400728831216</v>
      </c>
    </row>
    <row r="567" spans="1:5">
      <c r="A567">
        <v>565</v>
      </c>
      <c r="B567">
        <v>8185.037094005836</v>
      </c>
      <c r="C567">
        <v>10937.40399565198</v>
      </c>
      <c r="D567">
        <v>1200.658185503677</v>
      </c>
      <c r="E567">
        <v>132.5113112883046</v>
      </c>
    </row>
    <row r="568" spans="1:5">
      <c r="A568">
        <v>566</v>
      </c>
      <c r="B568">
        <v>8185.037094005836</v>
      </c>
      <c r="C568">
        <v>10937.40399565198</v>
      </c>
      <c r="D568">
        <v>1200.643322899098</v>
      </c>
      <c r="E568">
        <v>132.4964486837238</v>
      </c>
    </row>
    <row r="569" spans="1:5">
      <c r="A569">
        <v>567</v>
      </c>
      <c r="B569">
        <v>8185.037094005836</v>
      </c>
      <c r="C569">
        <v>10937.40399565198</v>
      </c>
      <c r="D569">
        <v>1200.618905995413</v>
      </c>
      <c r="E569">
        <v>132.4720317800423</v>
      </c>
    </row>
    <row r="570" spans="1:5">
      <c r="A570">
        <v>568</v>
      </c>
      <c r="B570">
        <v>8185.037094005836</v>
      </c>
      <c r="C570">
        <v>10937.40399565198</v>
      </c>
      <c r="D570">
        <v>1200.637791651348</v>
      </c>
      <c r="E570">
        <v>132.4909174359803</v>
      </c>
    </row>
    <row r="571" spans="1:5">
      <c r="A571">
        <v>569</v>
      </c>
      <c r="B571">
        <v>8185.037094005836</v>
      </c>
      <c r="C571">
        <v>10937.40399565198</v>
      </c>
      <c r="D571">
        <v>1200.621720486106</v>
      </c>
      <c r="E571">
        <v>132.4748462707327</v>
      </c>
    </row>
    <row r="572" spans="1:5">
      <c r="A572">
        <v>570</v>
      </c>
      <c r="B572">
        <v>8185.037094005836</v>
      </c>
      <c r="C572">
        <v>10937.40399565198</v>
      </c>
      <c r="D572">
        <v>1200.604579873695</v>
      </c>
      <c r="E572">
        <v>132.4577056583177</v>
      </c>
    </row>
    <row r="573" spans="1:5">
      <c r="A573">
        <v>571</v>
      </c>
      <c r="B573">
        <v>8185.037094005836</v>
      </c>
      <c r="C573">
        <v>10937.40399565198</v>
      </c>
      <c r="D573">
        <v>1200.644372634498</v>
      </c>
      <c r="E573">
        <v>132.497498419121</v>
      </c>
    </row>
    <row r="574" spans="1:5">
      <c r="A574">
        <v>572</v>
      </c>
      <c r="B574">
        <v>8185.037094005836</v>
      </c>
      <c r="C574">
        <v>10937.40399565198</v>
      </c>
      <c r="D574">
        <v>1200.604048684805</v>
      </c>
      <c r="E574">
        <v>132.4571744694321</v>
      </c>
    </row>
    <row r="575" spans="1:5">
      <c r="A575">
        <v>573</v>
      </c>
      <c r="B575">
        <v>8185.037094005836</v>
      </c>
      <c r="C575">
        <v>10937.40399565198</v>
      </c>
      <c r="D575">
        <v>1200.642843168334</v>
      </c>
      <c r="E575">
        <v>132.495968952961</v>
      </c>
    </row>
    <row r="576" spans="1:5">
      <c r="A576">
        <v>574</v>
      </c>
      <c r="B576">
        <v>8185.037094005836</v>
      </c>
      <c r="C576">
        <v>10937.40399565198</v>
      </c>
      <c r="D576">
        <v>1200.732603633322</v>
      </c>
      <c r="E576">
        <v>132.5857294179463</v>
      </c>
    </row>
    <row r="577" spans="1:5">
      <c r="A577">
        <v>575</v>
      </c>
      <c r="B577">
        <v>8185.037094005836</v>
      </c>
      <c r="C577">
        <v>10937.40399565198</v>
      </c>
      <c r="D577">
        <v>1200.664117070984</v>
      </c>
      <c r="E577">
        <v>132.5172428556058</v>
      </c>
    </row>
    <row r="578" spans="1:5">
      <c r="A578">
        <v>576</v>
      </c>
      <c r="B578">
        <v>8185.037094005836</v>
      </c>
      <c r="C578">
        <v>10937.40399565198</v>
      </c>
      <c r="D578">
        <v>1200.745399864571</v>
      </c>
      <c r="E578">
        <v>132.5985256491933</v>
      </c>
    </row>
    <row r="579" spans="1:5">
      <c r="A579">
        <v>577</v>
      </c>
      <c r="B579">
        <v>8185.037094005836</v>
      </c>
      <c r="C579">
        <v>10937.40399565198</v>
      </c>
      <c r="D579">
        <v>1200.648197873753</v>
      </c>
      <c r="E579">
        <v>132.5013236583828</v>
      </c>
    </row>
    <row r="580" spans="1:5">
      <c r="A580">
        <v>578</v>
      </c>
      <c r="B580">
        <v>8185.037094005836</v>
      </c>
      <c r="C580">
        <v>10937.40399565198</v>
      </c>
      <c r="D580">
        <v>1200.591069134318</v>
      </c>
      <c r="E580">
        <v>132.4441949189468</v>
      </c>
    </row>
    <row r="581" spans="1:5">
      <c r="A581">
        <v>579</v>
      </c>
      <c r="B581">
        <v>8185.037094005836</v>
      </c>
      <c r="C581">
        <v>10937.40399565198</v>
      </c>
      <c r="D581">
        <v>1200.594769502457</v>
      </c>
      <c r="E581">
        <v>132.4478952870828</v>
      </c>
    </row>
    <row r="582" spans="1:5">
      <c r="A582">
        <v>580</v>
      </c>
      <c r="B582">
        <v>8185.037094005836</v>
      </c>
      <c r="C582">
        <v>10937.40399565198</v>
      </c>
      <c r="D582">
        <v>1200.648361137944</v>
      </c>
      <c r="E582">
        <v>132.5014869225741</v>
      </c>
    </row>
    <row r="583" spans="1:5">
      <c r="A583">
        <v>581</v>
      </c>
      <c r="B583">
        <v>8185.037094005836</v>
      </c>
      <c r="C583">
        <v>10937.40399565198</v>
      </c>
      <c r="D583">
        <v>1200.633151158968</v>
      </c>
      <c r="E583">
        <v>132.4862769435962</v>
      </c>
    </row>
    <row r="584" spans="1:5">
      <c r="A584">
        <v>582</v>
      </c>
      <c r="B584">
        <v>8185.037094005836</v>
      </c>
      <c r="C584">
        <v>10937.40399565198</v>
      </c>
      <c r="D584">
        <v>1200.64282011258</v>
      </c>
      <c r="E584">
        <v>132.4959458972025</v>
      </c>
    </row>
    <row r="585" spans="1:5">
      <c r="A585">
        <v>583</v>
      </c>
      <c r="B585">
        <v>8185.037094005836</v>
      </c>
      <c r="C585">
        <v>10937.40399565198</v>
      </c>
      <c r="D585">
        <v>1200.652468198158</v>
      </c>
      <c r="E585">
        <v>132.5055939827834</v>
      </c>
    </row>
    <row r="586" spans="1:5">
      <c r="A586">
        <v>584</v>
      </c>
      <c r="B586">
        <v>8185.037094005836</v>
      </c>
      <c r="C586">
        <v>10937.40399565198</v>
      </c>
      <c r="D586">
        <v>1200.643545807794</v>
      </c>
      <c r="E586">
        <v>132.4966715924198</v>
      </c>
    </row>
    <row r="587" spans="1:5">
      <c r="A587">
        <v>585</v>
      </c>
      <c r="B587">
        <v>8185.037094005836</v>
      </c>
      <c r="C587">
        <v>10937.40399565198</v>
      </c>
      <c r="D587">
        <v>1200.636870175446</v>
      </c>
      <c r="E587">
        <v>132.4899959600728</v>
      </c>
    </row>
    <row r="588" spans="1:5">
      <c r="A588">
        <v>586</v>
      </c>
      <c r="B588">
        <v>8185.037094005836</v>
      </c>
      <c r="C588">
        <v>10937.40399565198</v>
      </c>
      <c r="D588">
        <v>1200.658488234684</v>
      </c>
      <c r="E588">
        <v>132.5116140193115</v>
      </c>
    </row>
    <row r="589" spans="1:5">
      <c r="A589">
        <v>587</v>
      </c>
      <c r="B589">
        <v>8185.037094005836</v>
      </c>
      <c r="C589">
        <v>10937.40399565198</v>
      </c>
      <c r="D589">
        <v>1200.666631943755</v>
      </c>
      <c r="E589">
        <v>132.5197577283816</v>
      </c>
    </row>
    <row r="590" spans="1:5">
      <c r="A590">
        <v>588</v>
      </c>
      <c r="B590">
        <v>8185.037094005836</v>
      </c>
      <c r="C590">
        <v>10937.40399565198</v>
      </c>
      <c r="D590">
        <v>1200.66485998509</v>
      </c>
      <c r="E590">
        <v>132.5179857697157</v>
      </c>
    </row>
    <row r="591" spans="1:5">
      <c r="A591">
        <v>589</v>
      </c>
      <c r="B591">
        <v>8185.037094005836</v>
      </c>
      <c r="C591">
        <v>10937.40399565198</v>
      </c>
      <c r="D591">
        <v>1200.659423960911</v>
      </c>
      <c r="E591">
        <v>132.5125497455362</v>
      </c>
    </row>
    <row r="592" spans="1:5">
      <c r="A592">
        <v>590</v>
      </c>
      <c r="B592">
        <v>8185.037094005836</v>
      </c>
      <c r="C592">
        <v>10937.40399565198</v>
      </c>
      <c r="D592">
        <v>1200.648519659865</v>
      </c>
      <c r="E592">
        <v>132.5016454444946</v>
      </c>
    </row>
    <row r="593" spans="1:5">
      <c r="A593">
        <v>591</v>
      </c>
      <c r="B593">
        <v>8185.037094005836</v>
      </c>
      <c r="C593">
        <v>10937.40399565198</v>
      </c>
      <c r="D593">
        <v>1200.659488660181</v>
      </c>
      <c r="E593">
        <v>132.5126144448044</v>
      </c>
    </row>
    <row r="594" spans="1:5">
      <c r="A594">
        <v>592</v>
      </c>
      <c r="B594">
        <v>8185.037094005836</v>
      </c>
      <c r="C594">
        <v>10937.40399565198</v>
      </c>
      <c r="D594">
        <v>1200.66737427326</v>
      </c>
      <c r="E594">
        <v>132.5205000578846</v>
      </c>
    </row>
    <row r="595" spans="1:5">
      <c r="A595">
        <v>593</v>
      </c>
      <c r="B595">
        <v>8185.037094005836</v>
      </c>
      <c r="C595">
        <v>10937.40399565198</v>
      </c>
      <c r="D595">
        <v>1200.675990060424</v>
      </c>
      <c r="E595">
        <v>132.5291158450547</v>
      </c>
    </row>
    <row r="596" spans="1:5">
      <c r="A596">
        <v>594</v>
      </c>
      <c r="B596">
        <v>8185.037094005836</v>
      </c>
      <c r="C596">
        <v>10937.40399565198</v>
      </c>
      <c r="D596">
        <v>1200.6736647548</v>
      </c>
      <c r="E596">
        <v>132.5267905394267</v>
      </c>
    </row>
    <row r="597" spans="1:5">
      <c r="A597">
        <v>595</v>
      </c>
      <c r="B597">
        <v>8185.037094005836</v>
      </c>
      <c r="C597">
        <v>10937.40399565198</v>
      </c>
      <c r="D597">
        <v>1200.651104331889</v>
      </c>
      <c r="E597">
        <v>132.504230116517</v>
      </c>
    </row>
    <row r="598" spans="1:5">
      <c r="A598">
        <v>596</v>
      </c>
      <c r="B598">
        <v>8185.037094005836</v>
      </c>
      <c r="C598">
        <v>10937.40399565198</v>
      </c>
      <c r="D598">
        <v>1200.695209992345</v>
      </c>
      <c r="E598">
        <v>132.5483357769701</v>
      </c>
    </row>
    <row r="599" spans="1:5">
      <c r="A599">
        <v>597</v>
      </c>
      <c r="B599">
        <v>8185.037094005836</v>
      </c>
      <c r="C599">
        <v>10937.40399565198</v>
      </c>
      <c r="D599">
        <v>1200.699308967075</v>
      </c>
      <c r="E599">
        <v>132.552434751699</v>
      </c>
    </row>
    <row r="600" spans="1:5">
      <c r="A600">
        <v>598</v>
      </c>
      <c r="B600">
        <v>8185.037094005836</v>
      </c>
      <c r="C600">
        <v>10937.40399565198</v>
      </c>
      <c r="D600">
        <v>1200.653164706107</v>
      </c>
      <c r="E600">
        <v>132.5062904907363</v>
      </c>
    </row>
    <row r="601" spans="1:5">
      <c r="A601">
        <v>599</v>
      </c>
      <c r="B601">
        <v>8185.037094005836</v>
      </c>
      <c r="C601">
        <v>10937.40399565198</v>
      </c>
      <c r="D601">
        <v>1200.69339346576</v>
      </c>
      <c r="E601">
        <v>132.546519250387</v>
      </c>
    </row>
    <row r="602" spans="1:5">
      <c r="A602">
        <v>600</v>
      </c>
      <c r="B602">
        <v>8185.037094005836</v>
      </c>
      <c r="C602">
        <v>10937.40399565198</v>
      </c>
      <c r="D602">
        <v>1200.70108052741</v>
      </c>
      <c r="E602">
        <v>132.5542063120381</v>
      </c>
    </row>
    <row r="603" spans="1:5">
      <c r="A603">
        <v>601</v>
      </c>
      <c r="B603">
        <v>8185.037094005836</v>
      </c>
      <c r="C603">
        <v>10937.40399565198</v>
      </c>
      <c r="D603">
        <v>1200.688870030584</v>
      </c>
      <c r="E603">
        <v>132.5419958152112</v>
      </c>
    </row>
    <row r="604" spans="1:5">
      <c r="A604">
        <v>602</v>
      </c>
      <c r="B604">
        <v>8185.037094005836</v>
      </c>
      <c r="C604">
        <v>10937.40399565198</v>
      </c>
      <c r="D604">
        <v>1200.681127461652</v>
      </c>
      <c r="E604">
        <v>132.5342532462802</v>
      </c>
    </row>
    <row r="605" spans="1:5">
      <c r="A605">
        <v>603</v>
      </c>
      <c r="B605">
        <v>8185.037094005836</v>
      </c>
      <c r="C605">
        <v>10937.40399565198</v>
      </c>
      <c r="D605">
        <v>1200.709686702437</v>
      </c>
      <c r="E605">
        <v>132.5628124870603</v>
      </c>
    </row>
    <row r="606" spans="1:5">
      <c r="A606">
        <v>604</v>
      </c>
      <c r="B606">
        <v>8185.037094005836</v>
      </c>
      <c r="C606">
        <v>10937.40399565198</v>
      </c>
      <c r="D606">
        <v>1200.694870269172</v>
      </c>
      <c r="E606">
        <v>132.547996053798</v>
      </c>
    </row>
    <row r="607" spans="1:5">
      <c r="A607">
        <v>605</v>
      </c>
      <c r="B607">
        <v>8185.037094005836</v>
      </c>
      <c r="C607">
        <v>10937.40399565198</v>
      </c>
      <c r="D607">
        <v>1200.69339079042</v>
      </c>
      <c r="E607">
        <v>132.5465165750427</v>
      </c>
    </row>
    <row r="608" spans="1:5">
      <c r="A608">
        <v>606</v>
      </c>
      <c r="B608">
        <v>8185.037094005836</v>
      </c>
      <c r="C608">
        <v>10937.40399565198</v>
      </c>
      <c r="D608">
        <v>1200.713883041114</v>
      </c>
      <c r="E608">
        <v>132.5670088257368</v>
      </c>
    </row>
    <row r="609" spans="1:5">
      <c r="A609">
        <v>607</v>
      </c>
      <c r="B609">
        <v>8185.037094005836</v>
      </c>
      <c r="C609">
        <v>10937.40399565198</v>
      </c>
      <c r="D609">
        <v>1200.703908411703</v>
      </c>
      <c r="E609">
        <v>132.5570341963321</v>
      </c>
    </row>
    <row r="610" spans="1:5">
      <c r="A610">
        <v>608</v>
      </c>
      <c r="B610">
        <v>8185.037094005836</v>
      </c>
      <c r="C610">
        <v>10937.40399565198</v>
      </c>
      <c r="D610">
        <v>1200.692297696816</v>
      </c>
      <c r="E610">
        <v>132.5454234814435</v>
      </c>
    </row>
    <row r="611" spans="1:5">
      <c r="A611">
        <v>609</v>
      </c>
      <c r="B611">
        <v>8185.037094005836</v>
      </c>
      <c r="C611">
        <v>10937.40399565198</v>
      </c>
      <c r="D611">
        <v>1200.685098253337</v>
      </c>
      <c r="E611">
        <v>132.5382240379709</v>
      </c>
    </row>
    <row r="612" spans="1:5">
      <c r="A612">
        <v>610</v>
      </c>
      <c r="B612">
        <v>8185.037094005836</v>
      </c>
      <c r="C612">
        <v>10937.40399565198</v>
      </c>
      <c r="D612">
        <v>1200.68185314238</v>
      </c>
      <c r="E612">
        <v>132.5349789270063</v>
      </c>
    </row>
    <row r="613" spans="1:5">
      <c r="A613">
        <v>611</v>
      </c>
      <c r="B613">
        <v>8185.037094005836</v>
      </c>
      <c r="C613">
        <v>10937.40399565198</v>
      </c>
      <c r="D613">
        <v>1200.672963442863</v>
      </c>
      <c r="E613">
        <v>132.526089227486</v>
      </c>
    </row>
    <row r="614" spans="1:5">
      <c r="A614">
        <v>612</v>
      </c>
      <c r="B614">
        <v>8185.037094005836</v>
      </c>
      <c r="C614">
        <v>10937.40399565198</v>
      </c>
      <c r="D614">
        <v>1200.676144697121</v>
      </c>
      <c r="E614">
        <v>132.5292704817512</v>
      </c>
    </row>
    <row r="615" spans="1:5">
      <c r="A615">
        <v>613</v>
      </c>
      <c r="B615">
        <v>8185.037094005836</v>
      </c>
      <c r="C615">
        <v>10937.40399565198</v>
      </c>
      <c r="D615">
        <v>1200.657374639391</v>
      </c>
      <c r="E615">
        <v>132.5105004240111</v>
      </c>
    </row>
    <row r="616" spans="1:5">
      <c r="A616">
        <v>614</v>
      </c>
      <c r="B616">
        <v>8185.037094005836</v>
      </c>
      <c r="C616">
        <v>10937.40399565198</v>
      </c>
      <c r="D616">
        <v>1200.67914790093</v>
      </c>
      <c r="E616">
        <v>132.5322736855539</v>
      </c>
    </row>
    <row r="617" spans="1:5">
      <c r="A617">
        <v>615</v>
      </c>
      <c r="B617">
        <v>8185.037094005836</v>
      </c>
      <c r="C617">
        <v>10937.40399565198</v>
      </c>
      <c r="D617">
        <v>1200.640604416141</v>
      </c>
      <c r="E617">
        <v>132.4937302007635</v>
      </c>
    </row>
    <row r="618" spans="1:5">
      <c r="A618">
        <v>616</v>
      </c>
      <c r="B618">
        <v>8185.037094005836</v>
      </c>
      <c r="C618">
        <v>10937.40399565198</v>
      </c>
      <c r="D618">
        <v>1200.679312488155</v>
      </c>
      <c r="E618">
        <v>132.532438272784</v>
      </c>
    </row>
    <row r="619" spans="1:5">
      <c r="A619">
        <v>617</v>
      </c>
      <c r="B619">
        <v>8185.037094005836</v>
      </c>
      <c r="C619">
        <v>10937.40399565198</v>
      </c>
      <c r="D619">
        <v>1200.666748817542</v>
      </c>
      <c r="E619">
        <v>132.5198746021657</v>
      </c>
    </row>
    <row r="620" spans="1:5">
      <c r="A620">
        <v>618</v>
      </c>
      <c r="B620">
        <v>8185.037094005836</v>
      </c>
      <c r="C620">
        <v>10937.40399565198</v>
      </c>
      <c r="D620">
        <v>1200.682282732611</v>
      </c>
      <c r="E620">
        <v>132.535408517237</v>
      </c>
    </row>
    <row r="621" spans="1:5">
      <c r="A621">
        <v>619</v>
      </c>
      <c r="B621">
        <v>8185.037094005836</v>
      </c>
      <c r="C621">
        <v>10937.40399565198</v>
      </c>
      <c r="D621">
        <v>1200.656788570661</v>
      </c>
      <c r="E621">
        <v>132.5099143552884</v>
      </c>
    </row>
    <row r="622" spans="1:5">
      <c r="A622">
        <v>620</v>
      </c>
      <c r="B622">
        <v>8185.037094005836</v>
      </c>
      <c r="C622">
        <v>10937.40399565198</v>
      </c>
      <c r="D622">
        <v>1200.673498476188</v>
      </c>
      <c r="E622">
        <v>132.526624260813</v>
      </c>
    </row>
    <row r="623" spans="1:5">
      <c r="A623">
        <v>621</v>
      </c>
      <c r="B623">
        <v>8185.037094005836</v>
      </c>
      <c r="C623">
        <v>10937.40399565198</v>
      </c>
      <c r="D623">
        <v>1200.622551423435</v>
      </c>
      <c r="E623">
        <v>132.4756772080607</v>
      </c>
    </row>
    <row r="624" spans="1:5">
      <c r="A624">
        <v>622</v>
      </c>
      <c r="B624">
        <v>8185.037094005836</v>
      </c>
      <c r="C624">
        <v>10937.40399565198</v>
      </c>
      <c r="D624">
        <v>1200.676295697134</v>
      </c>
      <c r="E624">
        <v>132.5294214817592</v>
      </c>
    </row>
    <row r="625" spans="1:5">
      <c r="A625">
        <v>623</v>
      </c>
      <c r="B625">
        <v>8185.037094005836</v>
      </c>
      <c r="C625">
        <v>10937.40399565198</v>
      </c>
      <c r="D625">
        <v>1200.712538529465</v>
      </c>
      <c r="E625">
        <v>132.565664314087</v>
      </c>
    </row>
    <row r="626" spans="1:5">
      <c r="A626">
        <v>624</v>
      </c>
      <c r="B626">
        <v>8185.037094005836</v>
      </c>
      <c r="C626">
        <v>10937.40399565198</v>
      </c>
      <c r="D626">
        <v>1200.65966524917</v>
      </c>
      <c r="E626">
        <v>132.5127910337953</v>
      </c>
    </row>
    <row r="627" spans="1:5">
      <c r="A627">
        <v>625</v>
      </c>
      <c r="B627">
        <v>8185.037094005836</v>
      </c>
      <c r="C627">
        <v>10937.40399565198</v>
      </c>
      <c r="D627">
        <v>1200.662220453509</v>
      </c>
      <c r="E627">
        <v>132.5153462381368</v>
      </c>
    </row>
    <row r="628" spans="1:5">
      <c r="A628">
        <v>626</v>
      </c>
      <c r="B628">
        <v>8185.037094005836</v>
      </c>
      <c r="C628">
        <v>10937.40399565198</v>
      </c>
      <c r="D628">
        <v>1200.678648730009</v>
      </c>
      <c r="E628">
        <v>132.5317745146385</v>
      </c>
    </row>
    <row r="629" spans="1:5">
      <c r="A629">
        <v>627</v>
      </c>
      <c r="B629">
        <v>8185.037094005836</v>
      </c>
      <c r="C629">
        <v>10937.40399565198</v>
      </c>
      <c r="D629">
        <v>1200.675920984085</v>
      </c>
      <c r="E629">
        <v>132.5290467687132</v>
      </c>
    </row>
    <row r="630" spans="1:5">
      <c r="A630">
        <v>628</v>
      </c>
      <c r="B630">
        <v>8185.037094005836</v>
      </c>
      <c r="C630">
        <v>10937.40399565198</v>
      </c>
      <c r="D630">
        <v>1200.678565619302</v>
      </c>
      <c r="E630">
        <v>132.5316914039307</v>
      </c>
    </row>
    <row r="631" spans="1:5">
      <c r="A631">
        <v>629</v>
      </c>
      <c r="B631">
        <v>8185.037094005836</v>
      </c>
      <c r="C631">
        <v>10937.40399565198</v>
      </c>
      <c r="D631">
        <v>1200.674041752088</v>
      </c>
      <c r="E631">
        <v>132.5271675367171</v>
      </c>
    </row>
    <row r="632" spans="1:5">
      <c r="A632">
        <v>630</v>
      </c>
      <c r="B632">
        <v>8185.037094005836</v>
      </c>
      <c r="C632">
        <v>10937.40399565198</v>
      </c>
      <c r="D632">
        <v>1200.664040370433</v>
      </c>
      <c r="E632">
        <v>132.5171661550609</v>
      </c>
    </row>
    <row r="633" spans="1:5">
      <c r="A633">
        <v>631</v>
      </c>
      <c r="B633">
        <v>8185.037094005836</v>
      </c>
      <c r="C633">
        <v>10937.40399565198</v>
      </c>
      <c r="D633">
        <v>1200.67343588846</v>
      </c>
      <c r="E633">
        <v>132.5265616730886</v>
      </c>
    </row>
    <row r="634" spans="1:5">
      <c r="A634">
        <v>632</v>
      </c>
      <c r="B634">
        <v>8185.037094005836</v>
      </c>
      <c r="C634">
        <v>10937.40399565198</v>
      </c>
      <c r="D634">
        <v>1200.670698824308</v>
      </c>
      <c r="E634">
        <v>132.5238246089328</v>
      </c>
    </row>
    <row r="635" spans="1:5">
      <c r="A635">
        <v>633</v>
      </c>
      <c r="B635">
        <v>8185.037094005836</v>
      </c>
      <c r="C635">
        <v>10937.40399565198</v>
      </c>
      <c r="D635">
        <v>1200.679564417283</v>
      </c>
      <c r="E635">
        <v>132.5326902019121</v>
      </c>
    </row>
    <row r="636" spans="1:5">
      <c r="A636">
        <v>634</v>
      </c>
      <c r="B636">
        <v>8185.037094005836</v>
      </c>
      <c r="C636">
        <v>10937.40399565198</v>
      </c>
      <c r="D636">
        <v>1200.689495698644</v>
      </c>
      <c r="E636">
        <v>132.5426214832745</v>
      </c>
    </row>
    <row r="637" spans="1:5">
      <c r="A637">
        <v>635</v>
      </c>
      <c r="B637">
        <v>8185.037094005836</v>
      </c>
      <c r="C637">
        <v>10937.40399565198</v>
      </c>
      <c r="D637">
        <v>1200.676666142177</v>
      </c>
      <c r="E637">
        <v>132.5297919268041</v>
      </c>
    </row>
    <row r="638" spans="1:5">
      <c r="A638">
        <v>636</v>
      </c>
      <c r="B638">
        <v>8185.037094005836</v>
      </c>
      <c r="C638">
        <v>10937.40399565198</v>
      </c>
      <c r="D638">
        <v>1200.677691497376</v>
      </c>
      <c r="E638">
        <v>132.5308172819988</v>
      </c>
    </row>
    <row r="639" spans="1:5">
      <c r="A639">
        <v>637</v>
      </c>
      <c r="B639">
        <v>8185.037094005836</v>
      </c>
      <c r="C639">
        <v>10937.40399565198</v>
      </c>
      <c r="D639">
        <v>1200.678078893322</v>
      </c>
      <c r="E639">
        <v>132.5312046779477</v>
      </c>
    </row>
    <row r="640" spans="1:5">
      <c r="A640">
        <v>638</v>
      </c>
      <c r="B640">
        <v>8185.037094005836</v>
      </c>
      <c r="C640">
        <v>10937.40399565198</v>
      </c>
      <c r="D640">
        <v>1200.671771364567</v>
      </c>
      <c r="E640">
        <v>132.5248971491927</v>
      </c>
    </row>
    <row r="641" spans="1:5">
      <c r="A641">
        <v>639</v>
      </c>
      <c r="B641">
        <v>8185.037094005836</v>
      </c>
      <c r="C641">
        <v>10937.40399565198</v>
      </c>
      <c r="D641">
        <v>1200.686667579063</v>
      </c>
      <c r="E641">
        <v>132.5397933636906</v>
      </c>
    </row>
    <row r="642" spans="1:5">
      <c r="A642">
        <v>640</v>
      </c>
      <c r="B642">
        <v>8185.037094005836</v>
      </c>
      <c r="C642">
        <v>10937.40399565198</v>
      </c>
      <c r="D642">
        <v>1200.66754100861</v>
      </c>
      <c r="E642">
        <v>132.5206667932374</v>
      </c>
    </row>
    <row r="643" spans="1:5">
      <c r="A643">
        <v>641</v>
      </c>
      <c r="B643">
        <v>8185.037094005836</v>
      </c>
      <c r="C643">
        <v>10937.40399565198</v>
      </c>
      <c r="D643">
        <v>1200.66819255117</v>
      </c>
      <c r="E643">
        <v>132.5213183357963</v>
      </c>
    </row>
    <row r="644" spans="1:5">
      <c r="A644">
        <v>642</v>
      </c>
      <c r="B644">
        <v>8185.037094005836</v>
      </c>
      <c r="C644">
        <v>10937.40399565198</v>
      </c>
      <c r="D644">
        <v>1200.669247055971</v>
      </c>
      <c r="E644">
        <v>132.5223728405925</v>
      </c>
    </row>
    <row r="645" spans="1:5">
      <c r="A645">
        <v>643</v>
      </c>
      <c r="B645">
        <v>8185.037094005836</v>
      </c>
      <c r="C645">
        <v>10937.40399565198</v>
      </c>
      <c r="D645">
        <v>1200.665023602819</v>
      </c>
      <c r="E645">
        <v>132.5181493874495</v>
      </c>
    </row>
    <row r="646" spans="1:5">
      <c r="A646">
        <v>644</v>
      </c>
      <c r="B646">
        <v>8185.037094005836</v>
      </c>
      <c r="C646">
        <v>10937.40399565198</v>
      </c>
      <c r="D646">
        <v>1200.674502987313</v>
      </c>
      <c r="E646">
        <v>132.5276287719397</v>
      </c>
    </row>
    <row r="647" spans="1:5">
      <c r="A647">
        <v>645</v>
      </c>
      <c r="B647">
        <v>8185.037094005836</v>
      </c>
      <c r="C647">
        <v>10937.40399565198</v>
      </c>
      <c r="D647">
        <v>1200.659089217862</v>
      </c>
      <c r="E647">
        <v>132.5122150024862</v>
      </c>
    </row>
    <row r="648" spans="1:5">
      <c r="A648">
        <v>646</v>
      </c>
      <c r="B648">
        <v>8185.037094005836</v>
      </c>
      <c r="C648">
        <v>10937.40399565198</v>
      </c>
      <c r="D648">
        <v>1200.668254621578</v>
      </c>
      <c r="E648">
        <v>132.5213804062059</v>
      </c>
    </row>
    <row r="649" spans="1:5">
      <c r="A649">
        <v>647</v>
      </c>
      <c r="B649">
        <v>8185.037094005836</v>
      </c>
      <c r="C649">
        <v>10937.40399565198</v>
      </c>
      <c r="D649">
        <v>1200.669020204102</v>
      </c>
      <c r="E649">
        <v>132.5221459887279</v>
      </c>
    </row>
    <row r="650" spans="1:5">
      <c r="A650">
        <v>648</v>
      </c>
      <c r="B650">
        <v>8185.037094005836</v>
      </c>
      <c r="C650">
        <v>10937.40399565198</v>
      </c>
      <c r="D650">
        <v>1200.665807100872</v>
      </c>
      <c r="E650">
        <v>132.5189328854989</v>
      </c>
    </row>
    <row r="651" spans="1:5">
      <c r="A651">
        <v>649</v>
      </c>
      <c r="B651">
        <v>8185.037094005836</v>
      </c>
      <c r="C651">
        <v>10937.40399565198</v>
      </c>
      <c r="D651">
        <v>1200.662105137591</v>
      </c>
      <c r="E651">
        <v>132.5152309222158</v>
      </c>
    </row>
    <row r="652" spans="1:5">
      <c r="A652">
        <v>650</v>
      </c>
      <c r="B652">
        <v>8185.037094005836</v>
      </c>
      <c r="C652">
        <v>10937.40399565198</v>
      </c>
      <c r="D652">
        <v>1200.661987510266</v>
      </c>
      <c r="E652">
        <v>132.5151132948973</v>
      </c>
    </row>
    <row r="653" spans="1:5">
      <c r="A653">
        <v>651</v>
      </c>
      <c r="B653">
        <v>8185.037094005836</v>
      </c>
      <c r="C653">
        <v>10937.40399565198</v>
      </c>
      <c r="D653">
        <v>1200.660946507041</v>
      </c>
      <c r="E653">
        <v>132.5140722916677</v>
      </c>
    </row>
    <row r="654" spans="1:5">
      <c r="A654">
        <v>652</v>
      </c>
      <c r="B654">
        <v>8185.037094005836</v>
      </c>
      <c r="C654">
        <v>10937.40399565198</v>
      </c>
      <c r="D654">
        <v>1200.673641596111</v>
      </c>
      <c r="E654">
        <v>132.5267673807363</v>
      </c>
    </row>
    <row r="655" spans="1:5">
      <c r="A655">
        <v>653</v>
      </c>
      <c r="B655">
        <v>8185.037094005836</v>
      </c>
      <c r="C655">
        <v>10937.40399565198</v>
      </c>
      <c r="D655">
        <v>1200.658318823876</v>
      </c>
      <c r="E655">
        <v>132.5114446084976</v>
      </c>
    </row>
    <row r="656" spans="1:5">
      <c r="A656">
        <v>654</v>
      </c>
      <c r="B656">
        <v>8185.037094005836</v>
      </c>
      <c r="C656">
        <v>10937.40399565198</v>
      </c>
      <c r="D656">
        <v>1200.655908500591</v>
      </c>
      <c r="E656">
        <v>132.5090342852175</v>
      </c>
    </row>
    <row r="657" spans="1:5">
      <c r="A657">
        <v>655</v>
      </c>
      <c r="B657">
        <v>8185.037094005836</v>
      </c>
      <c r="C657">
        <v>10937.40399565198</v>
      </c>
      <c r="D657">
        <v>1200.67432409163</v>
      </c>
      <c r="E657">
        <v>132.5274498762558</v>
      </c>
    </row>
    <row r="658" spans="1:5">
      <c r="A658">
        <v>656</v>
      </c>
      <c r="B658">
        <v>8185.037094005836</v>
      </c>
      <c r="C658">
        <v>10937.40399565198</v>
      </c>
      <c r="D658">
        <v>1200.667385783525</v>
      </c>
      <c r="E658">
        <v>132.5205115681517</v>
      </c>
    </row>
    <row r="659" spans="1:5">
      <c r="A659">
        <v>657</v>
      </c>
      <c r="B659">
        <v>8185.037094005836</v>
      </c>
      <c r="C659">
        <v>10937.40399565198</v>
      </c>
      <c r="D659">
        <v>1200.66502719755</v>
      </c>
      <c r="E659">
        <v>132.5181529821781</v>
      </c>
    </row>
    <row r="660" spans="1:5">
      <c r="A660">
        <v>658</v>
      </c>
      <c r="B660">
        <v>8185.037094005836</v>
      </c>
      <c r="C660">
        <v>10937.40399565198</v>
      </c>
      <c r="D660">
        <v>1200.669075064583</v>
      </c>
      <c r="E660">
        <v>132.522200849211</v>
      </c>
    </row>
    <row r="661" spans="1:5">
      <c r="A661">
        <v>659</v>
      </c>
      <c r="B661">
        <v>8185.037094005836</v>
      </c>
      <c r="C661">
        <v>10937.40399565198</v>
      </c>
      <c r="D661">
        <v>1200.671459148082</v>
      </c>
      <c r="E661">
        <v>132.5245849327088</v>
      </c>
    </row>
    <row r="662" spans="1:5">
      <c r="A662">
        <v>660</v>
      </c>
      <c r="B662">
        <v>8185.037094005836</v>
      </c>
      <c r="C662">
        <v>10937.40399565198</v>
      </c>
      <c r="D662">
        <v>1200.660607078986</v>
      </c>
      <c r="E662">
        <v>132.5137328636127</v>
      </c>
    </row>
    <row r="663" spans="1:5">
      <c r="A663">
        <v>661</v>
      </c>
      <c r="B663">
        <v>8185.037094005836</v>
      </c>
      <c r="C663">
        <v>10937.40399565198</v>
      </c>
      <c r="D663">
        <v>1200.666643992058</v>
      </c>
      <c r="E663">
        <v>132.5197697766864</v>
      </c>
    </row>
    <row r="664" spans="1:5">
      <c r="A664">
        <v>662</v>
      </c>
      <c r="B664">
        <v>8185.037094005836</v>
      </c>
      <c r="C664">
        <v>10937.40399565198</v>
      </c>
      <c r="D664">
        <v>1200.669517941043</v>
      </c>
      <c r="E664">
        <v>132.5226437256701</v>
      </c>
    </row>
    <row r="665" spans="1:5">
      <c r="A665">
        <v>663</v>
      </c>
      <c r="B665">
        <v>8185.037094005836</v>
      </c>
      <c r="C665">
        <v>10937.40399565198</v>
      </c>
      <c r="D665">
        <v>1200.665590062092</v>
      </c>
      <c r="E665">
        <v>132.5187158467148</v>
      </c>
    </row>
    <row r="666" spans="1:5">
      <c r="A666">
        <v>664</v>
      </c>
      <c r="B666">
        <v>8185.037094005836</v>
      </c>
      <c r="C666">
        <v>10937.40399565198</v>
      </c>
      <c r="D666">
        <v>1200.664973849404</v>
      </c>
      <c r="E666">
        <v>132.5180996340291</v>
      </c>
    </row>
    <row r="667" spans="1:5">
      <c r="A667">
        <v>665</v>
      </c>
      <c r="B667">
        <v>8185.037094005836</v>
      </c>
      <c r="C667">
        <v>10937.40399565198</v>
      </c>
      <c r="D667">
        <v>1200.687069377408</v>
      </c>
      <c r="E667">
        <v>132.5401951620343</v>
      </c>
    </row>
    <row r="668" spans="1:5">
      <c r="A668">
        <v>666</v>
      </c>
      <c r="B668">
        <v>8185.037094005836</v>
      </c>
      <c r="C668">
        <v>10937.40399565198</v>
      </c>
      <c r="D668">
        <v>1200.666059034423</v>
      </c>
      <c r="E668">
        <v>132.5191848190501</v>
      </c>
    </row>
    <row r="669" spans="1:5">
      <c r="A669">
        <v>667</v>
      </c>
      <c r="B669">
        <v>8185.037094005836</v>
      </c>
      <c r="C669">
        <v>10937.40399565198</v>
      </c>
      <c r="D669">
        <v>1200.66216113712</v>
      </c>
      <c r="E669">
        <v>132.5152869217485</v>
      </c>
    </row>
    <row r="670" spans="1:5">
      <c r="A670">
        <v>668</v>
      </c>
      <c r="B670">
        <v>8185.037094005836</v>
      </c>
      <c r="C670">
        <v>10937.40399565198</v>
      </c>
      <c r="D670">
        <v>1200.669780028875</v>
      </c>
      <c r="E670">
        <v>132.5229058134997</v>
      </c>
    </row>
    <row r="671" spans="1:5">
      <c r="A671">
        <v>669</v>
      </c>
      <c r="B671">
        <v>8185.037094005836</v>
      </c>
      <c r="C671">
        <v>10937.40399565198</v>
      </c>
      <c r="D671">
        <v>1200.661367564741</v>
      </c>
      <c r="E671">
        <v>132.5144933493673</v>
      </c>
    </row>
    <row r="672" spans="1:5">
      <c r="A672">
        <v>670</v>
      </c>
      <c r="B672">
        <v>8185.037094005836</v>
      </c>
      <c r="C672">
        <v>10937.40399565198</v>
      </c>
      <c r="D672">
        <v>1200.6515484009</v>
      </c>
      <c r="E672">
        <v>132.5046741855277</v>
      </c>
    </row>
    <row r="673" spans="1:5">
      <c r="A673">
        <v>671</v>
      </c>
      <c r="B673">
        <v>8185.037094005836</v>
      </c>
      <c r="C673">
        <v>10937.40399565198</v>
      </c>
      <c r="D673">
        <v>1200.663638278373</v>
      </c>
      <c r="E673">
        <v>132.5167640629961</v>
      </c>
    </row>
    <row r="674" spans="1:5">
      <c r="A674">
        <v>672</v>
      </c>
      <c r="B674">
        <v>8185.037094005836</v>
      </c>
      <c r="C674">
        <v>10937.40399565198</v>
      </c>
      <c r="D674">
        <v>1200.665959867034</v>
      </c>
      <c r="E674">
        <v>132.5190856516619</v>
      </c>
    </row>
    <row r="675" spans="1:5">
      <c r="A675">
        <v>673</v>
      </c>
      <c r="B675">
        <v>8185.037094005836</v>
      </c>
      <c r="C675">
        <v>10937.40399565198</v>
      </c>
      <c r="D675">
        <v>1200.671303395419</v>
      </c>
      <c r="E675">
        <v>132.5244291800429</v>
      </c>
    </row>
    <row r="676" spans="1:5">
      <c r="A676">
        <v>674</v>
      </c>
      <c r="B676">
        <v>8185.037094005836</v>
      </c>
      <c r="C676">
        <v>10937.40399565198</v>
      </c>
      <c r="D676">
        <v>1200.670173459017</v>
      </c>
      <c r="E676">
        <v>132.5232992436381</v>
      </c>
    </row>
    <row r="677" spans="1:5">
      <c r="A677">
        <v>675</v>
      </c>
      <c r="B677">
        <v>8185.037094005836</v>
      </c>
      <c r="C677">
        <v>10937.40399565198</v>
      </c>
      <c r="D677">
        <v>1200.668159134937</v>
      </c>
      <c r="E677">
        <v>132.5212849195641</v>
      </c>
    </row>
    <row r="678" spans="1:5">
      <c r="A678">
        <v>676</v>
      </c>
      <c r="B678">
        <v>8185.037094005836</v>
      </c>
      <c r="C678">
        <v>10937.40399565198</v>
      </c>
      <c r="D678">
        <v>1200.664254296635</v>
      </c>
      <c r="E678">
        <v>132.5173800812644</v>
      </c>
    </row>
    <row r="679" spans="1:5">
      <c r="A679">
        <v>677</v>
      </c>
      <c r="B679">
        <v>8185.037094005836</v>
      </c>
      <c r="C679">
        <v>10937.40399565198</v>
      </c>
      <c r="D679">
        <v>1200.65956898035</v>
      </c>
      <c r="E679">
        <v>132.512694764974</v>
      </c>
    </row>
    <row r="680" spans="1:5">
      <c r="A680">
        <v>678</v>
      </c>
      <c r="B680">
        <v>8185.037094005836</v>
      </c>
      <c r="C680">
        <v>10937.40399565198</v>
      </c>
      <c r="D680">
        <v>1200.664814532513</v>
      </c>
      <c r="E680">
        <v>132.5179403171374</v>
      </c>
    </row>
    <row r="681" spans="1:5">
      <c r="A681">
        <v>679</v>
      </c>
      <c r="B681">
        <v>8185.037094005836</v>
      </c>
      <c r="C681">
        <v>10937.40399565198</v>
      </c>
      <c r="D681">
        <v>1200.66628344595</v>
      </c>
      <c r="E681">
        <v>132.5194092305759</v>
      </c>
    </row>
    <row r="682" spans="1:5">
      <c r="A682">
        <v>680</v>
      </c>
      <c r="B682">
        <v>8185.037094005836</v>
      </c>
      <c r="C682">
        <v>10937.40399565198</v>
      </c>
      <c r="D682">
        <v>1200.657270739888</v>
      </c>
      <c r="E682">
        <v>132.5103965245111</v>
      </c>
    </row>
    <row r="683" spans="1:5">
      <c r="A683">
        <v>681</v>
      </c>
      <c r="B683">
        <v>8185.037094005836</v>
      </c>
      <c r="C683">
        <v>10937.40399565198</v>
      </c>
      <c r="D683">
        <v>1200.658133882822</v>
      </c>
      <c r="E683">
        <v>132.5112596674468</v>
      </c>
    </row>
    <row r="684" spans="1:5">
      <c r="A684">
        <v>682</v>
      </c>
      <c r="B684">
        <v>8185.037094005836</v>
      </c>
      <c r="C684">
        <v>10937.40399565198</v>
      </c>
      <c r="D684">
        <v>1200.655295181388</v>
      </c>
      <c r="E684">
        <v>132.5084209660172</v>
      </c>
    </row>
    <row r="685" spans="1:5">
      <c r="A685">
        <v>683</v>
      </c>
      <c r="B685">
        <v>8185.037094005836</v>
      </c>
      <c r="C685">
        <v>10937.40399565198</v>
      </c>
      <c r="D685">
        <v>1200.653851578684</v>
      </c>
      <c r="E685">
        <v>132.5069773633065</v>
      </c>
    </row>
    <row r="686" spans="1:5">
      <c r="A686">
        <v>684</v>
      </c>
      <c r="B686">
        <v>8185.037094005836</v>
      </c>
      <c r="C686">
        <v>10937.40399565198</v>
      </c>
      <c r="D686">
        <v>1200.664661946486</v>
      </c>
      <c r="E686">
        <v>132.5177877311128</v>
      </c>
    </row>
    <row r="687" spans="1:5">
      <c r="A687">
        <v>685</v>
      </c>
      <c r="B687">
        <v>8185.037094005836</v>
      </c>
      <c r="C687">
        <v>10937.40399565198</v>
      </c>
      <c r="D687">
        <v>1200.666202591867</v>
      </c>
      <c r="E687">
        <v>132.5193283764939</v>
      </c>
    </row>
    <row r="688" spans="1:5">
      <c r="A688">
        <v>686</v>
      </c>
      <c r="B688">
        <v>8185.037094005836</v>
      </c>
      <c r="C688">
        <v>10937.40399565198</v>
      </c>
      <c r="D688">
        <v>1200.666270081612</v>
      </c>
      <c r="E688">
        <v>132.5193958662393</v>
      </c>
    </row>
    <row r="689" spans="1:5">
      <c r="A689">
        <v>687</v>
      </c>
      <c r="B689">
        <v>8185.037094005836</v>
      </c>
      <c r="C689">
        <v>10937.40399565198</v>
      </c>
      <c r="D689">
        <v>1200.666599701328</v>
      </c>
      <c r="E689">
        <v>132.5197254859598</v>
      </c>
    </row>
    <row r="690" spans="1:5">
      <c r="A690">
        <v>688</v>
      </c>
      <c r="B690">
        <v>8185.037094005836</v>
      </c>
      <c r="C690">
        <v>10937.40399565198</v>
      </c>
      <c r="D690">
        <v>1200.668419986885</v>
      </c>
      <c r="E690">
        <v>132.521545771508</v>
      </c>
    </row>
    <row r="691" spans="1:5">
      <c r="A691">
        <v>689</v>
      </c>
      <c r="B691">
        <v>8185.037094005836</v>
      </c>
      <c r="C691">
        <v>10937.40399565198</v>
      </c>
      <c r="D691">
        <v>1200.667213153317</v>
      </c>
      <c r="E691">
        <v>132.5203389379421</v>
      </c>
    </row>
    <row r="692" spans="1:5">
      <c r="A692">
        <v>690</v>
      </c>
      <c r="B692">
        <v>8185.037094005836</v>
      </c>
      <c r="C692">
        <v>10937.40399565198</v>
      </c>
      <c r="D692">
        <v>1200.665925432266</v>
      </c>
      <c r="E692">
        <v>132.5190512168907</v>
      </c>
    </row>
    <row r="693" spans="1:5">
      <c r="A693">
        <v>691</v>
      </c>
      <c r="B693">
        <v>8185.037094005836</v>
      </c>
      <c r="C693">
        <v>10937.40399565198</v>
      </c>
      <c r="D693">
        <v>1200.668823774994</v>
      </c>
      <c r="E693">
        <v>132.5219495596205</v>
      </c>
    </row>
    <row r="694" spans="1:5">
      <c r="A694">
        <v>692</v>
      </c>
      <c r="B694">
        <v>8185.037094005836</v>
      </c>
      <c r="C694">
        <v>10937.40399565198</v>
      </c>
      <c r="D694">
        <v>1200.668408045223</v>
      </c>
      <c r="E694">
        <v>132.5215338298468</v>
      </c>
    </row>
    <row r="695" spans="1:5">
      <c r="A695">
        <v>693</v>
      </c>
      <c r="B695">
        <v>8185.037094005836</v>
      </c>
      <c r="C695">
        <v>10937.40399565198</v>
      </c>
      <c r="D695">
        <v>1200.667343218526</v>
      </c>
      <c r="E695">
        <v>132.5204690031512</v>
      </c>
    </row>
    <row r="696" spans="1:5">
      <c r="A696">
        <v>694</v>
      </c>
      <c r="B696">
        <v>8185.037094005836</v>
      </c>
      <c r="C696">
        <v>10937.40399565198</v>
      </c>
      <c r="D696">
        <v>1200.671277952556</v>
      </c>
      <c r="E696">
        <v>132.5244037371828</v>
      </c>
    </row>
    <row r="697" spans="1:5">
      <c r="A697">
        <v>695</v>
      </c>
      <c r="B697">
        <v>8185.037094005836</v>
      </c>
      <c r="C697">
        <v>10937.40399565198</v>
      </c>
      <c r="D697">
        <v>1200.664050543569</v>
      </c>
      <c r="E697">
        <v>132.5171763281938</v>
      </c>
    </row>
    <row r="698" spans="1:5">
      <c r="A698">
        <v>696</v>
      </c>
      <c r="B698">
        <v>8185.037094005836</v>
      </c>
      <c r="C698">
        <v>10937.40399565198</v>
      </c>
      <c r="D698">
        <v>1200.664658827779</v>
      </c>
      <c r="E698">
        <v>132.5177846124068</v>
      </c>
    </row>
    <row r="699" spans="1:5">
      <c r="A699">
        <v>697</v>
      </c>
      <c r="B699">
        <v>8185.037094005836</v>
      </c>
      <c r="C699">
        <v>10937.40399565198</v>
      </c>
      <c r="D699">
        <v>1200.675615495406</v>
      </c>
      <c r="E699">
        <v>132.5287412800324</v>
      </c>
    </row>
    <row r="700" spans="1:5">
      <c r="A700">
        <v>698</v>
      </c>
      <c r="B700">
        <v>8185.037094005836</v>
      </c>
      <c r="C700">
        <v>10937.40399565198</v>
      </c>
      <c r="D700">
        <v>1200.662862213144</v>
      </c>
      <c r="E700">
        <v>132.5159879977707</v>
      </c>
    </row>
    <row r="701" spans="1:5">
      <c r="A701">
        <v>699</v>
      </c>
      <c r="B701">
        <v>8185.037094005836</v>
      </c>
      <c r="C701">
        <v>10937.40399565198</v>
      </c>
      <c r="D701">
        <v>1200.661950580713</v>
      </c>
      <c r="E701">
        <v>132.5150763653364</v>
      </c>
    </row>
    <row r="702" spans="1:5">
      <c r="A702">
        <v>700</v>
      </c>
      <c r="B702">
        <v>8185.037094005836</v>
      </c>
      <c r="C702">
        <v>10937.40399565198</v>
      </c>
      <c r="D702">
        <v>1200.662510582309</v>
      </c>
      <c r="E702">
        <v>132.5156363669365</v>
      </c>
    </row>
    <row r="703" spans="1:5">
      <c r="A703">
        <v>701</v>
      </c>
      <c r="B703">
        <v>8185.037094005836</v>
      </c>
      <c r="C703">
        <v>10937.40399565198</v>
      </c>
      <c r="D703">
        <v>1200.665576852999</v>
      </c>
      <c r="E703">
        <v>132.5187026376246</v>
      </c>
    </row>
    <row r="704" spans="1:5">
      <c r="A704">
        <v>702</v>
      </c>
      <c r="B704">
        <v>8185.037094005836</v>
      </c>
      <c r="C704">
        <v>10937.40399565198</v>
      </c>
      <c r="D704">
        <v>1200.657501229056</v>
      </c>
      <c r="E704">
        <v>132.5106270136827</v>
      </c>
    </row>
    <row r="705" spans="1:5">
      <c r="A705">
        <v>703</v>
      </c>
      <c r="B705">
        <v>8185.037094005836</v>
      </c>
      <c r="C705">
        <v>10937.40399565198</v>
      </c>
      <c r="D705">
        <v>1200.664554058924</v>
      </c>
      <c r="E705">
        <v>132.5176798435509</v>
      </c>
    </row>
    <row r="706" spans="1:5">
      <c r="A706">
        <v>704</v>
      </c>
      <c r="B706">
        <v>8185.037094005836</v>
      </c>
      <c r="C706">
        <v>10937.40399565198</v>
      </c>
      <c r="D706">
        <v>1200.665889254491</v>
      </c>
      <c r="E706">
        <v>132.51901503912</v>
      </c>
    </row>
    <row r="707" spans="1:5">
      <c r="A707">
        <v>705</v>
      </c>
      <c r="B707">
        <v>8185.037094005836</v>
      </c>
      <c r="C707">
        <v>10937.40399565198</v>
      </c>
      <c r="D707">
        <v>1200.666881743805</v>
      </c>
      <c r="E707">
        <v>132.5200075284313</v>
      </c>
    </row>
    <row r="708" spans="1:5">
      <c r="A708">
        <v>706</v>
      </c>
      <c r="B708">
        <v>8185.037094005836</v>
      </c>
      <c r="C708">
        <v>10937.40399565198</v>
      </c>
      <c r="D708">
        <v>1200.670114533074</v>
      </c>
      <c r="E708">
        <v>132.5232403177001</v>
      </c>
    </row>
    <row r="709" spans="1:5">
      <c r="A709">
        <v>707</v>
      </c>
      <c r="B709">
        <v>8185.037094005836</v>
      </c>
      <c r="C709">
        <v>10937.40399565198</v>
      </c>
      <c r="D709">
        <v>1200.673211160007</v>
      </c>
      <c r="E709">
        <v>132.5263369446315</v>
      </c>
    </row>
    <row r="710" spans="1:5">
      <c r="A710">
        <v>708</v>
      </c>
      <c r="B710">
        <v>8185.037094005836</v>
      </c>
      <c r="C710">
        <v>10937.40399565198</v>
      </c>
      <c r="D710">
        <v>1200.666054514346</v>
      </c>
      <c r="E710">
        <v>132.5191802989727</v>
      </c>
    </row>
    <row r="711" spans="1:5">
      <c r="A711">
        <v>709</v>
      </c>
      <c r="B711">
        <v>8185.037094005836</v>
      </c>
      <c r="C711">
        <v>10937.40399565198</v>
      </c>
      <c r="D711">
        <v>1200.668289184987</v>
      </c>
      <c r="E711">
        <v>132.5214149696131</v>
      </c>
    </row>
    <row r="712" spans="1:5">
      <c r="A712">
        <v>710</v>
      </c>
      <c r="B712">
        <v>8185.037094005836</v>
      </c>
      <c r="C712">
        <v>10937.40399565198</v>
      </c>
      <c r="D712">
        <v>1200.66250668404</v>
      </c>
      <c r="E712">
        <v>132.5156324686654</v>
      </c>
    </row>
    <row r="713" spans="1:5">
      <c r="A713">
        <v>711</v>
      </c>
      <c r="B713">
        <v>8185.037094005836</v>
      </c>
      <c r="C713">
        <v>10937.40399565198</v>
      </c>
      <c r="D713">
        <v>1200.662433471332</v>
      </c>
      <c r="E713">
        <v>132.5155592559562</v>
      </c>
    </row>
    <row r="714" spans="1:5">
      <c r="A714">
        <v>712</v>
      </c>
      <c r="B714">
        <v>8185.037094005836</v>
      </c>
      <c r="C714">
        <v>10937.40399565198</v>
      </c>
      <c r="D714">
        <v>1200.659905860685</v>
      </c>
      <c r="E714">
        <v>132.5130316453147</v>
      </c>
    </row>
    <row r="715" spans="1:5">
      <c r="A715">
        <v>713</v>
      </c>
      <c r="B715">
        <v>8185.037094005836</v>
      </c>
      <c r="C715">
        <v>10937.40399565198</v>
      </c>
      <c r="D715">
        <v>1200.661142245998</v>
      </c>
      <c r="E715">
        <v>132.5142680306233</v>
      </c>
    </row>
    <row r="716" spans="1:5">
      <c r="A716">
        <v>714</v>
      </c>
      <c r="B716">
        <v>8185.037094005836</v>
      </c>
      <c r="C716">
        <v>10937.40399565198</v>
      </c>
      <c r="D716">
        <v>1200.658969808158</v>
      </c>
      <c r="E716">
        <v>132.5120955927842</v>
      </c>
    </row>
    <row r="717" spans="1:5">
      <c r="A717">
        <v>715</v>
      </c>
      <c r="B717">
        <v>8185.037094005836</v>
      </c>
      <c r="C717">
        <v>10937.40399565198</v>
      </c>
      <c r="D717">
        <v>1200.664195584818</v>
      </c>
      <c r="E717">
        <v>132.5173213694408</v>
      </c>
    </row>
    <row r="718" spans="1:5">
      <c r="A718">
        <v>716</v>
      </c>
      <c r="B718">
        <v>8185.037094005836</v>
      </c>
      <c r="C718">
        <v>10937.40399565198</v>
      </c>
      <c r="D718">
        <v>1200.662425093699</v>
      </c>
      <c r="E718">
        <v>132.5155508783231</v>
      </c>
    </row>
    <row r="719" spans="1:5">
      <c r="A719">
        <v>717</v>
      </c>
      <c r="B719">
        <v>8185.037094005836</v>
      </c>
      <c r="C719">
        <v>10937.40399565198</v>
      </c>
      <c r="D719">
        <v>1200.660828315827</v>
      </c>
      <c r="E719">
        <v>132.5139541004557</v>
      </c>
    </row>
    <row r="720" spans="1:5">
      <c r="A720">
        <v>718</v>
      </c>
      <c r="B720">
        <v>8185.037094005836</v>
      </c>
      <c r="C720">
        <v>10937.40399565198</v>
      </c>
      <c r="D720">
        <v>1200.658457807451</v>
      </c>
      <c r="E720">
        <v>132.5115835920794</v>
      </c>
    </row>
    <row r="721" spans="1:5">
      <c r="A721">
        <v>719</v>
      </c>
      <c r="B721">
        <v>8185.037094005836</v>
      </c>
      <c r="C721">
        <v>10937.40399565198</v>
      </c>
      <c r="D721">
        <v>1200.666210879768</v>
      </c>
      <c r="E721">
        <v>132.519336664395</v>
      </c>
    </row>
    <row r="722" spans="1:5">
      <c r="A722">
        <v>720</v>
      </c>
      <c r="B722">
        <v>8185.037094005836</v>
      </c>
      <c r="C722">
        <v>10937.40399565198</v>
      </c>
      <c r="D722">
        <v>1200.671406262835</v>
      </c>
      <c r="E722">
        <v>132.5245320474639</v>
      </c>
    </row>
    <row r="723" spans="1:5">
      <c r="A723">
        <v>721</v>
      </c>
      <c r="B723">
        <v>8185.037094005836</v>
      </c>
      <c r="C723">
        <v>10937.40399565198</v>
      </c>
      <c r="D723">
        <v>1200.664307237912</v>
      </c>
      <c r="E723">
        <v>132.5174330225377</v>
      </c>
    </row>
    <row r="724" spans="1:5">
      <c r="A724">
        <v>722</v>
      </c>
      <c r="B724">
        <v>8185.037094005836</v>
      </c>
      <c r="C724">
        <v>10937.40399565198</v>
      </c>
      <c r="D724">
        <v>1200.657153565578</v>
      </c>
      <c r="E724">
        <v>132.5102793501998</v>
      </c>
    </row>
    <row r="725" spans="1:5">
      <c r="A725">
        <v>723</v>
      </c>
      <c r="B725">
        <v>8185.037094005836</v>
      </c>
      <c r="C725">
        <v>10937.40399565198</v>
      </c>
      <c r="D725">
        <v>1200.661347846614</v>
      </c>
      <c r="E725">
        <v>132.5144736312395</v>
      </c>
    </row>
    <row r="726" spans="1:5">
      <c r="A726">
        <v>724</v>
      </c>
      <c r="B726">
        <v>8185.037094005836</v>
      </c>
      <c r="C726">
        <v>10937.40399565198</v>
      </c>
      <c r="D726">
        <v>1200.656614911884</v>
      </c>
      <c r="E726">
        <v>132.5097406965086</v>
      </c>
    </row>
    <row r="727" spans="1:5">
      <c r="A727">
        <v>725</v>
      </c>
      <c r="B727">
        <v>8185.037094005836</v>
      </c>
      <c r="C727">
        <v>10937.40399565198</v>
      </c>
      <c r="D727">
        <v>1200.655530719111</v>
      </c>
      <c r="E727">
        <v>132.5086565037356</v>
      </c>
    </row>
    <row r="728" spans="1:5">
      <c r="A728">
        <v>726</v>
      </c>
      <c r="B728">
        <v>8185.037094005836</v>
      </c>
      <c r="C728">
        <v>10937.40399565198</v>
      </c>
      <c r="D728">
        <v>1200.659757266184</v>
      </c>
      <c r="E728">
        <v>132.5128830508083</v>
      </c>
    </row>
    <row r="729" spans="1:5">
      <c r="A729">
        <v>727</v>
      </c>
      <c r="B729">
        <v>8185.037094005836</v>
      </c>
      <c r="C729">
        <v>10937.40399565198</v>
      </c>
      <c r="D729">
        <v>1200.660824368013</v>
      </c>
      <c r="E729">
        <v>132.5139501526362</v>
      </c>
    </row>
    <row r="730" spans="1:5">
      <c r="A730">
        <v>728</v>
      </c>
      <c r="B730">
        <v>8185.037094005836</v>
      </c>
      <c r="C730">
        <v>10937.40399565198</v>
      </c>
      <c r="D730">
        <v>1200.662671209157</v>
      </c>
      <c r="E730">
        <v>132.5157969937807</v>
      </c>
    </row>
    <row r="731" spans="1:5">
      <c r="A731">
        <v>729</v>
      </c>
      <c r="B731">
        <v>8185.037094005836</v>
      </c>
      <c r="C731">
        <v>10937.40399565198</v>
      </c>
      <c r="D731">
        <v>1200.660877898297</v>
      </c>
      <c r="E731">
        <v>132.5140036829208</v>
      </c>
    </row>
    <row r="732" spans="1:5">
      <c r="A732">
        <v>730</v>
      </c>
      <c r="B732">
        <v>8185.037094005836</v>
      </c>
      <c r="C732">
        <v>10937.40399565198</v>
      </c>
      <c r="D732">
        <v>1200.660412307314</v>
      </c>
      <c r="E732">
        <v>132.5135380919403</v>
      </c>
    </row>
    <row r="733" spans="1:5">
      <c r="A733">
        <v>731</v>
      </c>
      <c r="B733">
        <v>8185.037094005836</v>
      </c>
      <c r="C733">
        <v>10937.40399565198</v>
      </c>
      <c r="D733">
        <v>1200.661475715977</v>
      </c>
      <c r="E733">
        <v>132.5146015006049</v>
      </c>
    </row>
    <row r="734" spans="1:5">
      <c r="A734">
        <v>732</v>
      </c>
      <c r="B734">
        <v>8185.037094005836</v>
      </c>
      <c r="C734">
        <v>10937.40399565198</v>
      </c>
      <c r="D734">
        <v>1200.662185955357</v>
      </c>
      <c r="E734">
        <v>132.5153117399828</v>
      </c>
    </row>
    <row r="735" spans="1:5">
      <c r="A735">
        <v>733</v>
      </c>
      <c r="B735">
        <v>8185.037094005836</v>
      </c>
      <c r="C735">
        <v>10937.40399565198</v>
      </c>
      <c r="D735">
        <v>1200.657409027688</v>
      </c>
      <c r="E735">
        <v>132.5105348123167</v>
      </c>
    </row>
    <row r="736" spans="1:5">
      <c r="A736">
        <v>734</v>
      </c>
      <c r="B736">
        <v>8185.037094005836</v>
      </c>
      <c r="C736">
        <v>10937.40399565198</v>
      </c>
      <c r="D736">
        <v>1200.658523145328</v>
      </c>
      <c r="E736">
        <v>132.5116489299555</v>
      </c>
    </row>
    <row r="737" spans="1:5">
      <c r="A737">
        <v>735</v>
      </c>
      <c r="B737">
        <v>8185.037094005836</v>
      </c>
      <c r="C737">
        <v>10937.40399565198</v>
      </c>
      <c r="D737">
        <v>1200.658904799127</v>
      </c>
      <c r="E737">
        <v>132.5120305837522</v>
      </c>
    </row>
    <row r="738" spans="1:5">
      <c r="A738">
        <v>736</v>
      </c>
      <c r="B738">
        <v>8185.037094005836</v>
      </c>
      <c r="C738">
        <v>10937.40399565198</v>
      </c>
      <c r="D738">
        <v>1200.65935458163</v>
      </c>
      <c r="E738">
        <v>132.5124803662579</v>
      </c>
    </row>
    <row r="739" spans="1:5">
      <c r="A739">
        <v>737</v>
      </c>
      <c r="B739">
        <v>8185.037094005836</v>
      </c>
      <c r="C739">
        <v>10937.40399565198</v>
      </c>
      <c r="D739">
        <v>1200.656371731328</v>
      </c>
      <c r="E739">
        <v>132.509497515952</v>
      </c>
    </row>
    <row r="740" spans="1:5">
      <c r="A740">
        <v>738</v>
      </c>
      <c r="B740">
        <v>8185.037094005836</v>
      </c>
      <c r="C740">
        <v>10937.40399565198</v>
      </c>
      <c r="D740">
        <v>1200.659149354585</v>
      </c>
      <c r="E740">
        <v>132.5122751392109</v>
      </c>
    </row>
    <row r="741" spans="1:5">
      <c r="A741">
        <v>739</v>
      </c>
      <c r="B741">
        <v>8185.037094005836</v>
      </c>
      <c r="C741">
        <v>10937.40399565198</v>
      </c>
      <c r="D741">
        <v>1200.655723502062</v>
      </c>
      <c r="E741">
        <v>132.5088492866908</v>
      </c>
    </row>
    <row r="742" spans="1:5">
      <c r="A742">
        <v>740</v>
      </c>
      <c r="B742">
        <v>8185.037094005836</v>
      </c>
      <c r="C742">
        <v>10937.40399565198</v>
      </c>
      <c r="D742">
        <v>1200.661475739979</v>
      </c>
      <c r="E742">
        <v>132.5146015246048</v>
      </c>
    </row>
    <row r="743" spans="1:5">
      <c r="A743">
        <v>741</v>
      </c>
      <c r="B743">
        <v>8185.037094005836</v>
      </c>
      <c r="C743">
        <v>10937.40399565198</v>
      </c>
      <c r="D743">
        <v>1200.659251712766</v>
      </c>
      <c r="E743">
        <v>132.5123774973935</v>
      </c>
    </row>
    <row r="744" spans="1:5">
      <c r="A744">
        <v>742</v>
      </c>
      <c r="B744">
        <v>8185.037094005836</v>
      </c>
      <c r="C744">
        <v>10937.40399565198</v>
      </c>
      <c r="D744">
        <v>1200.659313181074</v>
      </c>
      <c r="E744">
        <v>132.5124389657021</v>
      </c>
    </row>
    <row r="745" spans="1:5">
      <c r="A745">
        <v>743</v>
      </c>
      <c r="B745">
        <v>8185.037094005836</v>
      </c>
      <c r="C745">
        <v>10937.40399565198</v>
      </c>
      <c r="D745">
        <v>1200.655571164214</v>
      </c>
      <c r="E745">
        <v>132.5086969488399</v>
      </c>
    </row>
    <row r="746" spans="1:5">
      <c r="A746">
        <v>744</v>
      </c>
      <c r="B746">
        <v>8185.037094005836</v>
      </c>
      <c r="C746">
        <v>10937.40399565198</v>
      </c>
      <c r="D746">
        <v>1200.65604778943</v>
      </c>
      <c r="E746">
        <v>132.5091735740555</v>
      </c>
    </row>
    <row r="747" spans="1:5">
      <c r="A747">
        <v>745</v>
      </c>
      <c r="B747">
        <v>8185.037094005836</v>
      </c>
      <c r="C747">
        <v>10937.40399565198</v>
      </c>
      <c r="D747">
        <v>1200.655845910612</v>
      </c>
      <c r="E747">
        <v>132.5089716952364</v>
      </c>
    </row>
    <row r="748" spans="1:5">
      <c r="A748">
        <v>746</v>
      </c>
      <c r="B748">
        <v>8185.037094005836</v>
      </c>
      <c r="C748">
        <v>10937.40399565198</v>
      </c>
      <c r="D748">
        <v>1200.655504242755</v>
      </c>
      <c r="E748">
        <v>132.5086300273848</v>
      </c>
    </row>
    <row r="749" spans="1:5">
      <c r="A749">
        <v>747</v>
      </c>
      <c r="B749">
        <v>8185.037094005836</v>
      </c>
      <c r="C749">
        <v>10937.40399565198</v>
      </c>
      <c r="D749">
        <v>1200.657302608327</v>
      </c>
      <c r="E749">
        <v>132.5104283929532</v>
      </c>
    </row>
    <row r="750" spans="1:5">
      <c r="A750">
        <v>748</v>
      </c>
      <c r="B750">
        <v>8185.037094005836</v>
      </c>
      <c r="C750">
        <v>10937.40399565198</v>
      </c>
      <c r="D750">
        <v>1200.658758799068</v>
      </c>
      <c r="E750">
        <v>132.511884583695</v>
      </c>
    </row>
    <row r="751" spans="1:5">
      <c r="A751">
        <v>749</v>
      </c>
      <c r="B751">
        <v>8185.037094005836</v>
      </c>
      <c r="C751">
        <v>10937.40399565198</v>
      </c>
      <c r="D751">
        <v>1200.657066574072</v>
      </c>
      <c r="E751">
        <v>132.5101923586986</v>
      </c>
    </row>
    <row r="752" spans="1:5">
      <c r="A752">
        <v>750</v>
      </c>
      <c r="B752">
        <v>8185.037094005836</v>
      </c>
      <c r="C752">
        <v>10937.40399565198</v>
      </c>
      <c r="D752">
        <v>1200.655149679488</v>
      </c>
      <c r="E752">
        <v>132.5082754641126</v>
      </c>
    </row>
    <row r="753" spans="1:5">
      <c r="A753">
        <v>751</v>
      </c>
      <c r="B753">
        <v>8185.037094005836</v>
      </c>
      <c r="C753">
        <v>10937.40399565198</v>
      </c>
      <c r="D753">
        <v>1200.650441191502</v>
      </c>
      <c r="E753">
        <v>132.5035669761283</v>
      </c>
    </row>
    <row r="754" spans="1:5">
      <c r="A754">
        <v>752</v>
      </c>
      <c r="B754">
        <v>8185.037094005836</v>
      </c>
      <c r="C754">
        <v>10937.40399565198</v>
      </c>
      <c r="D754">
        <v>1200.655629897645</v>
      </c>
      <c r="E754">
        <v>132.508755682268</v>
      </c>
    </row>
    <row r="755" spans="1:5">
      <c r="A755">
        <v>753</v>
      </c>
      <c r="B755">
        <v>8185.037094005836</v>
      </c>
      <c r="C755">
        <v>10937.40399565198</v>
      </c>
      <c r="D755">
        <v>1200.6542834036</v>
      </c>
      <c r="E755">
        <v>132.5074091882257</v>
      </c>
    </row>
    <row r="756" spans="1:5">
      <c r="A756">
        <v>754</v>
      </c>
      <c r="B756">
        <v>8185.037094005836</v>
      </c>
      <c r="C756">
        <v>10937.40399565198</v>
      </c>
      <c r="D756">
        <v>1200.654367006437</v>
      </c>
      <c r="E756">
        <v>132.5074927910611</v>
      </c>
    </row>
    <row r="757" spans="1:5">
      <c r="A757">
        <v>755</v>
      </c>
      <c r="B757">
        <v>8185.037094005836</v>
      </c>
      <c r="C757">
        <v>10937.40399565198</v>
      </c>
      <c r="D757">
        <v>1200.653903239755</v>
      </c>
      <c r="E757">
        <v>132.5070290243792</v>
      </c>
    </row>
    <row r="758" spans="1:5">
      <c r="A758">
        <v>756</v>
      </c>
      <c r="B758">
        <v>8185.037094005836</v>
      </c>
      <c r="C758">
        <v>10937.40399565198</v>
      </c>
      <c r="D758">
        <v>1200.655611144237</v>
      </c>
      <c r="E758">
        <v>132.5087369288559</v>
      </c>
    </row>
    <row r="759" spans="1:5">
      <c r="A759">
        <v>757</v>
      </c>
      <c r="B759">
        <v>8185.037094005836</v>
      </c>
      <c r="C759">
        <v>10937.40399565198</v>
      </c>
      <c r="D759">
        <v>1200.653522519904</v>
      </c>
      <c r="E759">
        <v>132.5066483045308</v>
      </c>
    </row>
    <row r="760" spans="1:5">
      <c r="A760">
        <v>758</v>
      </c>
      <c r="B760">
        <v>8185.037094005836</v>
      </c>
      <c r="C760">
        <v>10937.40399565198</v>
      </c>
      <c r="D760">
        <v>1200.652071370716</v>
      </c>
      <c r="E760">
        <v>132.5051971553411</v>
      </c>
    </row>
    <row r="761" spans="1:5">
      <c r="A761">
        <v>759</v>
      </c>
      <c r="B761">
        <v>8185.037094005836</v>
      </c>
      <c r="C761">
        <v>10937.40399565198</v>
      </c>
      <c r="D761">
        <v>1200.652911796893</v>
      </c>
      <c r="E761">
        <v>132.5060375815195</v>
      </c>
    </row>
    <row r="762" spans="1:5">
      <c r="A762">
        <v>760</v>
      </c>
      <c r="B762">
        <v>8185.037094005836</v>
      </c>
      <c r="C762">
        <v>10937.40399565198</v>
      </c>
      <c r="D762">
        <v>1200.653456285703</v>
      </c>
      <c r="E762">
        <v>132.5065820703269</v>
      </c>
    </row>
    <row r="763" spans="1:5">
      <c r="A763">
        <v>761</v>
      </c>
      <c r="B763">
        <v>8185.037094005836</v>
      </c>
      <c r="C763">
        <v>10937.40399565198</v>
      </c>
      <c r="D763">
        <v>1200.654572145093</v>
      </c>
      <c r="E763">
        <v>132.5076979297131</v>
      </c>
    </row>
    <row r="764" spans="1:5">
      <c r="A764">
        <v>762</v>
      </c>
      <c r="B764">
        <v>8185.037094005836</v>
      </c>
      <c r="C764">
        <v>10937.40399565198</v>
      </c>
      <c r="D764">
        <v>1200.651564635873</v>
      </c>
      <c r="E764">
        <v>132.5046904205037</v>
      </c>
    </row>
    <row r="765" spans="1:5">
      <c r="A765">
        <v>763</v>
      </c>
      <c r="B765">
        <v>8185.037094005836</v>
      </c>
      <c r="C765">
        <v>10937.40399565198</v>
      </c>
      <c r="D765">
        <v>1200.648643799854</v>
      </c>
      <c r="E765">
        <v>132.5017695844805</v>
      </c>
    </row>
    <row r="766" spans="1:5">
      <c r="A766">
        <v>764</v>
      </c>
      <c r="B766">
        <v>8185.037094005836</v>
      </c>
      <c r="C766">
        <v>10937.40399565198</v>
      </c>
      <c r="D766">
        <v>1200.648690070885</v>
      </c>
      <c r="E766">
        <v>132.5018158555129</v>
      </c>
    </row>
    <row r="767" spans="1:5">
      <c r="A767">
        <v>765</v>
      </c>
      <c r="B767">
        <v>8185.037094005836</v>
      </c>
      <c r="C767">
        <v>10937.40399565198</v>
      </c>
      <c r="D767">
        <v>1200.650418789461</v>
      </c>
      <c r="E767">
        <v>132.5035445740882</v>
      </c>
    </row>
    <row r="768" spans="1:5">
      <c r="A768">
        <v>766</v>
      </c>
      <c r="B768">
        <v>8185.037094005836</v>
      </c>
      <c r="C768">
        <v>10937.40399565198</v>
      </c>
      <c r="D768">
        <v>1200.651585577254</v>
      </c>
      <c r="E768">
        <v>132.504711361882</v>
      </c>
    </row>
    <row r="769" spans="1:5">
      <c r="A769">
        <v>767</v>
      </c>
      <c r="B769">
        <v>8185.037094005836</v>
      </c>
      <c r="C769">
        <v>10937.40399565198</v>
      </c>
      <c r="D769">
        <v>1200.650869239177</v>
      </c>
      <c r="E769">
        <v>132.503995023802</v>
      </c>
    </row>
    <row r="770" spans="1:5">
      <c r="A770">
        <v>768</v>
      </c>
      <c r="B770">
        <v>8185.037094005836</v>
      </c>
      <c r="C770">
        <v>10937.40399565198</v>
      </c>
      <c r="D770">
        <v>1200.652525200701</v>
      </c>
      <c r="E770">
        <v>132.5056509853271</v>
      </c>
    </row>
    <row r="771" spans="1:5">
      <c r="A771">
        <v>769</v>
      </c>
      <c r="B771">
        <v>8185.037094005836</v>
      </c>
      <c r="C771">
        <v>10937.40399565198</v>
      </c>
      <c r="D771">
        <v>1200.654405134856</v>
      </c>
      <c r="E771">
        <v>132.5075309194838</v>
      </c>
    </row>
    <row r="772" spans="1:5">
      <c r="A772">
        <v>770</v>
      </c>
      <c r="B772">
        <v>8185.037094005836</v>
      </c>
      <c r="C772">
        <v>10937.40399565198</v>
      </c>
      <c r="D772">
        <v>1200.651742470209</v>
      </c>
      <c r="E772">
        <v>132.5048682548341</v>
      </c>
    </row>
    <row r="773" spans="1:5">
      <c r="A773">
        <v>771</v>
      </c>
      <c r="B773">
        <v>8185.037094005836</v>
      </c>
      <c r="C773">
        <v>10937.40399565198</v>
      </c>
      <c r="D773">
        <v>1200.650841215591</v>
      </c>
      <c r="E773">
        <v>132.5039670002135</v>
      </c>
    </row>
    <row r="774" spans="1:5">
      <c r="A774">
        <v>772</v>
      </c>
      <c r="B774">
        <v>8185.037094005836</v>
      </c>
      <c r="C774">
        <v>10937.40399565198</v>
      </c>
      <c r="D774">
        <v>1200.650898247465</v>
      </c>
      <c r="E774">
        <v>132.5040240320905</v>
      </c>
    </row>
    <row r="775" spans="1:5">
      <c r="A775">
        <v>773</v>
      </c>
      <c r="B775">
        <v>8185.037094005836</v>
      </c>
      <c r="C775">
        <v>10937.40399565198</v>
      </c>
      <c r="D775">
        <v>1200.652205288352</v>
      </c>
      <c r="E775">
        <v>132.5053310729797</v>
      </c>
    </row>
    <row r="776" spans="1:5">
      <c r="A776">
        <v>774</v>
      </c>
      <c r="B776">
        <v>8185.037094005836</v>
      </c>
      <c r="C776">
        <v>10937.40399565198</v>
      </c>
      <c r="D776">
        <v>1200.651633786906</v>
      </c>
      <c r="E776">
        <v>132.5047595715318</v>
      </c>
    </row>
    <row r="777" spans="1:5">
      <c r="A777">
        <v>775</v>
      </c>
      <c r="B777">
        <v>8185.037094005836</v>
      </c>
      <c r="C777">
        <v>10937.40399565198</v>
      </c>
      <c r="D777">
        <v>1200.649319918782</v>
      </c>
      <c r="E777">
        <v>132.5024457034092</v>
      </c>
    </row>
    <row r="778" spans="1:5">
      <c r="A778">
        <v>776</v>
      </c>
      <c r="B778">
        <v>8185.037094005836</v>
      </c>
      <c r="C778">
        <v>10937.40399565198</v>
      </c>
      <c r="D778">
        <v>1200.650479229157</v>
      </c>
      <c r="E778">
        <v>132.5036050137885</v>
      </c>
    </row>
    <row r="779" spans="1:5">
      <c r="A779">
        <v>777</v>
      </c>
      <c r="B779">
        <v>8185.037094005836</v>
      </c>
      <c r="C779">
        <v>10937.40399565198</v>
      </c>
      <c r="D779">
        <v>1200.652987980201</v>
      </c>
      <c r="E779">
        <v>132.5061137648293</v>
      </c>
    </row>
    <row r="780" spans="1:5">
      <c r="A780">
        <v>778</v>
      </c>
      <c r="B780">
        <v>8185.037094005836</v>
      </c>
      <c r="C780">
        <v>10937.40399565198</v>
      </c>
      <c r="D780">
        <v>1200.651465290843</v>
      </c>
      <c r="E780">
        <v>132.5045910754683</v>
      </c>
    </row>
    <row r="781" spans="1:5">
      <c r="A781">
        <v>779</v>
      </c>
      <c r="B781">
        <v>8185.037094005836</v>
      </c>
      <c r="C781">
        <v>10937.40399565198</v>
      </c>
      <c r="D781">
        <v>1200.65310190241</v>
      </c>
      <c r="E781">
        <v>132.5062276870399</v>
      </c>
    </row>
    <row r="782" spans="1:5">
      <c r="A782">
        <v>780</v>
      </c>
      <c r="B782">
        <v>8185.037094005836</v>
      </c>
      <c r="C782">
        <v>10937.40399565198</v>
      </c>
      <c r="D782">
        <v>1200.651202069363</v>
      </c>
      <c r="E782">
        <v>132.5043278539874</v>
      </c>
    </row>
    <row r="783" spans="1:5">
      <c r="A783">
        <v>781</v>
      </c>
      <c r="B783">
        <v>8185.037094005836</v>
      </c>
      <c r="C783">
        <v>10937.40399565198</v>
      </c>
      <c r="D783">
        <v>1200.652101073452</v>
      </c>
      <c r="E783">
        <v>132.5052268580825</v>
      </c>
    </row>
    <row r="784" spans="1:5">
      <c r="A784">
        <v>782</v>
      </c>
      <c r="B784">
        <v>8185.037094005836</v>
      </c>
      <c r="C784">
        <v>10937.40399565198</v>
      </c>
      <c r="D784">
        <v>1200.653114681574</v>
      </c>
      <c r="E784">
        <v>132.506240466204</v>
      </c>
    </row>
    <row r="785" spans="1:5">
      <c r="A785">
        <v>783</v>
      </c>
      <c r="B785">
        <v>8185.037094005836</v>
      </c>
      <c r="C785">
        <v>10937.40399565198</v>
      </c>
      <c r="D785">
        <v>1200.653114941193</v>
      </c>
      <c r="E785">
        <v>132.5062407258157</v>
      </c>
    </row>
    <row r="786" spans="1:5">
      <c r="A786">
        <v>784</v>
      </c>
      <c r="B786">
        <v>8185.037094005836</v>
      </c>
      <c r="C786">
        <v>10937.40399565198</v>
      </c>
      <c r="D786">
        <v>1200.653671490265</v>
      </c>
      <c r="E786">
        <v>132.5067972748947</v>
      </c>
    </row>
    <row r="787" spans="1:5">
      <c r="A787">
        <v>785</v>
      </c>
      <c r="B787">
        <v>8185.037094005836</v>
      </c>
      <c r="C787">
        <v>10937.40399565198</v>
      </c>
      <c r="D787">
        <v>1200.654360748</v>
      </c>
      <c r="E787">
        <v>132.5074865326247</v>
      </c>
    </row>
    <row r="788" spans="1:5">
      <c r="A788">
        <v>786</v>
      </c>
      <c r="B788">
        <v>8185.037094005836</v>
      </c>
      <c r="C788">
        <v>10937.40399565198</v>
      </c>
      <c r="D788">
        <v>1200.653596479811</v>
      </c>
      <c r="E788">
        <v>132.506722264439</v>
      </c>
    </row>
    <row r="789" spans="1:5">
      <c r="A789">
        <v>787</v>
      </c>
      <c r="B789">
        <v>8185.037094005836</v>
      </c>
      <c r="C789">
        <v>10937.40399565198</v>
      </c>
      <c r="D789">
        <v>1200.65414304838</v>
      </c>
      <c r="E789">
        <v>132.5072688330075</v>
      </c>
    </row>
    <row r="790" spans="1:5">
      <c r="A790">
        <v>788</v>
      </c>
      <c r="B790">
        <v>8185.037094005836</v>
      </c>
      <c r="C790">
        <v>10937.40399565198</v>
      </c>
      <c r="D790">
        <v>1200.653591759261</v>
      </c>
      <c r="E790">
        <v>132.5067175438851</v>
      </c>
    </row>
    <row r="791" spans="1:5">
      <c r="A791">
        <v>789</v>
      </c>
      <c r="B791">
        <v>8185.037094005836</v>
      </c>
      <c r="C791">
        <v>10937.40399565198</v>
      </c>
      <c r="D791">
        <v>1200.653189075455</v>
      </c>
      <c r="E791">
        <v>132.5063148600804</v>
      </c>
    </row>
    <row r="792" spans="1:5">
      <c r="A792">
        <v>790</v>
      </c>
      <c r="B792">
        <v>8185.037094005836</v>
      </c>
      <c r="C792">
        <v>10937.40399565198</v>
      </c>
      <c r="D792">
        <v>1200.654160153353</v>
      </c>
      <c r="E792">
        <v>132.5072859379767</v>
      </c>
    </row>
    <row r="793" spans="1:5">
      <c r="A793">
        <v>791</v>
      </c>
      <c r="B793">
        <v>8185.037094005836</v>
      </c>
      <c r="C793">
        <v>10937.40399565198</v>
      </c>
      <c r="D793">
        <v>1200.65463062521</v>
      </c>
      <c r="E793">
        <v>132.5077564098371</v>
      </c>
    </row>
    <row r="794" spans="1:5">
      <c r="A794">
        <v>792</v>
      </c>
      <c r="B794">
        <v>8185.037094005836</v>
      </c>
      <c r="C794">
        <v>10937.40399565198</v>
      </c>
      <c r="D794">
        <v>1200.653103919425</v>
      </c>
      <c r="E794">
        <v>132.5062297040539</v>
      </c>
    </row>
    <row r="795" spans="1:5">
      <c r="A795">
        <v>793</v>
      </c>
      <c r="B795">
        <v>8185.037094005836</v>
      </c>
      <c r="C795">
        <v>10937.40399565198</v>
      </c>
      <c r="D795">
        <v>1200.654317682626</v>
      </c>
      <c r="E795">
        <v>132.5074434672565</v>
      </c>
    </row>
    <row r="796" spans="1:5">
      <c r="A796">
        <v>794</v>
      </c>
      <c r="B796">
        <v>8185.037094005836</v>
      </c>
      <c r="C796">
        <v>10937.40399565198</v>
      </c>
      <c r="D796">
        <v>1200.653412053855</v>
      </c>
      <c r="E796">
        <v>132.5065378384843</v>
      </c>
    </row>
    <row r="797" spans="1:5">
      <c r="A797">
        <v>795</v>
      </c>
      <c r="B797">
        <v>8185.037094005836</v>
      </c>
      <c r="C797">
        <v>10937.40399565198</v>
      </c>
      <c r="D797">
        <v>1200.653072838426</v>
      </c>
      <c r="E797">
        <v>132.5061986230506</v>
      </c>
    </row>
    <row r="798" spans="1:5">
      <c r="A798">
        <v>796</v>
      </c>
      <c r="B798">
        <v>8185.037094005836</v>
      </c>
      <c r="C798">
        <v>10937.40399565198</v>
      </c>
      <c r="D798">
        <v>1200.653309889036</v>
      </c>
      <c r="E798">
        <v>132.5064356736608</v>
      </c>
    </row>
    <row r="799" spans="1:5">
      <c r="A799">
        <v>797</v>
      </c>
      <c r="B799">
        <v>8185.037094005836</v>
      </c>
      <c r="C799">
        <v>10937.40399565198</v>
      </c>
      <c r="D799">
        <v>1200.654827672821</v>
      </c>
      <c r="E799">
        <v>132.5079534574488</v>
      </c>
    </row>
    <row r="800" spans="1:5">
      <c r="A800">
        <v>798</v>
      </c>
      <c r="B800">
        <v>8185.037094005836</v>
      </c>
      <c r="C800">
        <v>10937.40399565198</v>
      </c>
      <c r="D800">
        <v>1200.654740433171</v>
      </c>
      <c r="E800">
        <v>132.5078662177976</v>
      </c>
    </row>
    <row r="801" spans="1:5">
      <c r="A801">
        <v>799</v>
      </c>
      <c r="B801">
        <v>8185.037094005836</v>
      </c>
      <c r="C801">
        <v>10937.40399565198</v>
      </c>
      <c r="D801">
        <v>1200.65357520615</v>
      </c>
      <c r="E801">
        <v>132.5067009907764</v>
      </c>
    </row>
    <row r="802" spans="1:5">
      <c r="A802">
        <v>800</v>
      </c>
      <c r="B802">
        <v>8185.037094005836</v>
      </c>
      <c r="C802">
        <v>10937.40399565198</v>
      </c>
      <c r="D802">
        <v>1200.650839416227</v>
      </c>
      <c r="E802">
        <v>132.5039652008539</v>
      </c>
    </row>
    <row r="803" spans="1:5">
      <c r="A803">
        <v>801</v>
      </c>
      <c r="B803">
        <v>8185.037094005836</v>
      </c>
      <c r="C803">
        <v>10937.40399565198</v>
      </c>
      <c r="D803">
        <v>1200.652851219136</v>
      </c>
      <c r="E803">
        <v>132.5059770037617</v>
      </c>
    </row>
    <row r="804" spans="1:5">
      <c r="A804">
        <v>802</v>
      </c>
      <c r="B804">
        <v>8185.037094005836</v>
      </c>
      <c r="C804">
        <v>10937.40399565198</v>
      </c>
      <c r="D804">
        <v>1200.651526230034</v>
      </c>
      <c r="E804">
        <v>132.5046520146589</v>
      </c>
    </row>
    <row r="805" spans="1:5">
      <c r="A805">
        <v>803</v>
      </c>
      <c r="B805">
        <v>8185.037094005836</v>
      </c>
      <c r="C805">
        <v>10937.40399565198</v>
      </c>
      <c r="D805">
        <v>1200.652853626736</v>
      </c>
      <c r="E805">
        <v>132.5059794113646</v>
      </c>
    </row>
    <row r="806" spans="1:5">
      <c r="A806">
        <v>804</v>
      </c>
      <c r="B806">
        <v>8185.037094005836</v>
      </c>
      <c r="C806">
        <v>10937.40399565198</v>
      </c>
      <c r="D806">
        <v>1200.654642555691</v>
      </c>
      <c r="E806">
        <v>132.5077683403183</v>
      </c>
    </row>
    <row r="807" spans="1:5">
      <c r="A807">
        <v>805</v>
      </c>
      <c r="B807">
        <v>8185.037094005836</v>
      </c>
      <c r="C807">
        <v>10937.40399565198</v>
      </c>
      <c r="D807">
        <v>1200.652680329064</v>
      </c>
      <c r="E807">
        <v>132.5058061136915</v>
      </c>
    </row>
    <row r="808" spans="1:5">
      <c r="A808">
        <v>806</v>
      </c>
      <c r="B808">
        <v>8185.037094005836</v>
      </c>
      <c r="C808">
        <v>10937.40399565198</v>
      </c>
      <c r="D808">
        <v>1200.65403306036</v>
      </c>
      <c r="E808">
        <v>132.5071588449854</v>
      </c>
    </row>
    <row r="809" spans="1:5">
      <c r="A809">
        <v>807</v>
      </c>
      <c r="B809">
        <v>8185.037094005836</v>
      </c>
      <c r="C809">
        <v>10937.40399565198</v>
      </c>
      <c r="D809">
        <v>1200.651769468711</v>
      </c>
      <c r="E809">
        <v>132.5048952533407</v>
      </c>
    </row>
    <row r="810" spans="1:5">
      <c r="A810">
        <v>808</v>
      </c>
      <c r="B810">
        <v>8185.037094005836</v>
      </c>
      <c r="C810">
        <v>10937.40399565198</v>
      </c>
      <c r="D810">
        <v>1200.651219578922</v>
      </c>
      <c r="E810">
        <v>132.5043453635499</v>
      </c>
    </row>
    <row r="811" spans="1:5">
      <c r="A811">
        <v>809</v>
      </c>
      <c r="B811">
        <v>8185.037094005836</v>
      </c>
      <c r="C811">
        <v>10937.40399565198</v>
      </c>
      <c r="D811">
        <v>1200.651622659297</v>
      </c>
      <c r="E811">
        <v>132.5047484439243</v>
      </c>
    </row>
    <row r="812" spans="1:5">
      <c r="A812">
        <v>810</v>
      </c>
      <c r="B812">
        <v>8185.037094005836</v>
      </c>
      <c r="C812">
        <v>10937.40399565198</v>
      </c>
      <c r="D812">
        <v>1200.653501112429</v>
      </c>
      <c r="E812">
        <v>132.5066268970547</v>
      </c>
    </row>
    <row r="813" spans="1:5">
      <c r="A813">
        <v>811</v>
      </c>
      <c r="B813">
        <v>8185.037094005836</v>
      </c>
      <c r="C813">
        <v>10937.40399565198</v>
      </c>
      <c r="D813">
        <v>1200.653126842446</v>
      </c>
      <c r="E813">
        <v>132.5062526270728</v>
      </c>
    </row>
    <row r="814" spans="1:5">
      <c r="A814">
        <v>812</v>
      </c>
      <c r="B814">
        <v>8185.037094005836</v>
      </c>
      <c r="C814">
        <v>10937.40399565198</v>
      </c>
      <c r="D814">
        <v>1200.651457819864</v>
      </c>
      <c r="E814">
        <v>132.5045836044869</v>
      </c>
    </row>
    <row r="815" spans="1:5">
      <c r="A815">
        <v>813</v>
      </c>
      <c r="B815">
        <v>8185.037094005836</v>
      </c>
      <c r="C815">
        <v>10937.40399565198</v>
      </c>
      <c r="D815">
        <v>1200.652859047748</v>
      </c>
      <c r="E815">
        <v>132.5059848323774</v>
      </c>
    </row>
    <row r="816" spans="1:5">
      <c r="A816">
        <v>814</v>
      </c>
      <c r="B816">
        <v>8185.037094005836</v>
      </c>
      <c r="C816">
        <v>10937.40399565198</v>
      </c>
      <c r="D816">
        <v>1200.652819993229</v>
      </c>
      <c r="E816">
        <v>132.5059457778572</v>
      </c>
    </row>
    <row r="817" spans="1:5">
      <c r="A817">
        <v>815</v>
      </c>
      <c r="B817">
        <v>8185.037094005836</v>
      </c>
      <c r="C817">
        <v>10937.40399565198</v>
      </c>
      <c r="D817">
        <v>1200.653369881761</v>
      </c>
      <c r="E817">
        <v>132.5064956663855</v>
      </c>
    </row>
    <row r="818" spans="1:5">
      <c r="A818">
        <v>816</v>
      </c>
      <c r="B818">
        <v>8185.037094005836</v>
      </c>
      <c r="C818">
        <v>10937.40399565198</v>
      </c>
      <c r="D818">
        <v>1200.652056062526</v>
      </c>
      <c r="E818">
        <v>132.5051818471497</v>
      </c>
    </row>
    <row r="819" spans="1:5">
      <c r="A819">
        <v>817</v>
      </c>
      <c r="B819">
        <v>8185.037094005836</v>
      </c>
      <c r="C819">
        <v>10937.40399565198</v>
      </c>
      <c r="D819">
        <v>1200.652164728108</v>
      </c>
      <c r="E819">
        <v>132.5052905127338</v>
      </c>
    </row>
    <row r="820" spans="1:5">
      <c r="A820">
        <v>818</v>
      </c>
      <c r="B820">
        <v>8185.037094005836</v>
      </c>
      <c r="C820">
        <v>10937.40399565198</v>
      </c>
      <c r="D820">
        <v>1200.652211322132</v>
      </c>
      <c r="E820">
        <v>132.5053371067597</v>
      </c>
    </row>
    <row r="821" spans="1:5">
      <c r="A821">
        <v>819</v>
      </c>
      <c r="B821">
        <v>8185.037094005836</v>
      </c>
      <c r="C821">
        <v>10937.40399565198</v>
      </c>
      <c r="D821">
        <v>1200.652399364591</v>
      </c>
      <c r="E821">
        <v>132.5055251492167</v>
      </c>
    </row>
    <row r="822" spans="1:5">
      <c r="A822">
        <v>820</v>
      </c>
      <c r="B822">
        <v>8185.037094005836</v>
      </c>
      <c r="C822">
        <v>10937.40399565198</v>
      </c>
      <c r="D822">
        <v>1200.650892748119</v>
      </c>
      <c r="E822">
        <v>132.5040185327456</v>
      </c>
    </row>
    <row r="823" spans="1:5">
      <c r="A823">
        <v>821</v>
      </c>
      <c r="B823">
        <v>8185.037094005836</v>
      </c>
      <c r="C823">
        <v>10937.40399565198</v>
      </c>
      <c r="D823">
        <v>1200.652454971844</v>
      </c>
      <c r="E823">
        <v>132.5055807564721</v>
      </c>
    </row>
    <row r="824" spans="1:5">
      <c r="A824">
        <v>822</v>
      </c>
      <c r="B824">
        <v>8185.037094005836</v>
      </c>
      <c r="C824">
        <v>10937.40399565198</v>
      </c>
      <c r="D824">
        <v>1200.651859752677</v>
      </c>
      <c r="E824">
        <v>132.5049855373039</v>
      </c>
    </row>
    <row r="825" spans="1:5">
      <c r="A825">
        <v>823</v>
      </c>
      <c r="B825">
        <v>8185.037094005836</v>
      </c>
      <c r="C825">
        <v>10937.40399565198</v>
      </c>
      <c r="D825">
        <v>1200.651826328465</v>
      </c>
      <c r="E825">
        <v>132.504952113089</v>
      </c>
    </row>
    <row r="826" spans="1:5">
      <c r="A826">
        <v>824</v>
      </c>
      <c r="B826">
        <v>8185.037094005836</v>
      </c>
      <c r="C826">
        <v>10937.40399565198</v>
      </c>
      <c r="D826">
        <v>1200.651917528987</v>
      </c>
      <c r="E826">
        <v>132.5050433136159</v>
      </c>
    </row>
    <row r="827" spans="1:5">
      <c r="A827">
        <v>825</v>
      </c>
      <c r="B827">
        <v>8185.037094005836</v>
      </c>
      <c r="C827">
        <v>10937.40399565198</v>
      </c>
      <c r="D827">
        <v>1200.650445340795</v>
      </c>
      <c r="E827">
        <v>132.5035711254213</v>
      </c>
    </row>
    <row r="828" spans="1:5">
      <c r="A828">
        <v>826</v>
      </c>
      <c r="B828">
        <v>8185.037094005836</v>
      </c>
      <c r="C828">
        <v>10937.40399565198</v>
      </c>
      <c r="D828">
        <v>1200.651852166518</v>
      </c>
      <c r="E828">
        <v>132.5049779511366</v>
      </c>
    </row>
    <row r="829" spans="1:5">
      <c r="A829">
        <v>827</v>
      </c>
      <c r="B829">
        <v>8185.037094005836</v>
      </c>
      <c r="C829">
        <v>10937.40399565198</v>
      </c>
      <c r="D829">
        <v>1200.652410533332</v>
      </c>
      <c r="E829">
        <v>132.5055363179578</v>
      </c>
    </row>
    <row r="830" spans="1:5">
      <c r="A830">
        <v>828</v>
      </c>
      <c r="B830">
        <v>8185.037094005836</v>
      </c>
      <c r="C830">
        <v>10937.40399565198</v>
      </c>
      <c r="D830">
        <v>1200.651305042949</v>
      </c>
      <c r="E830">
        <v>132.5044308275735</v>
      </c>
    </row>
    <row r="831" spans="1:5">
      <c r="A831">
        <v>829</v>
      </c>
      <c r="B831">
        <v>8185.037094005836</v>
      </c>
      <c r="C831">
        <v>10937.40399565198</v>
      </c>
      <c r="D831">
        <v>1200.650922793323</v>
      </c>
      <c r="E831">
        <v>132.5040485779478</v>
      </c>
    </row>
    <row r="832" spans="1:5">
      <c r="A832">
        <v>830</v>
      </c>
      <c r="B832">
        <v>8185.037094005836</v>
      </c>
      <c r="C832">
        <v>10937.40399565198</v>
      </c>
      <c r="D832">
        <v>1200.651082928625</v>
      </c>
      <c r="E832">
        <v>132.5042087132495</v>
      </c>
    </row>
    <row r="833" spans="1:5">
      <c r="A833">
        <v>831</v>
      </c>
      <c r="B833">
        <v>8185.037094005836</v>
      </c>
      <c r="C833">
        <v>10937.40399565198</v>
      </c>
      <c r="D833">
        <v>1200.652048163143</v>
      </c>
      <c r="E833">
        <v>132.5051739477727</v>
      </c>
    </row>
    <row r="834" spans="1:5">
      <c r="A834">
        <v>832</v>
      </c>
      <c r="B834">
        <v>8185.037094005836</v>
      </c>
      <c r="C834">
        <v>10937.40399565198</v>
      </c>
      <c r="D834">
        <v>1200.651854971089</v>
      </c>
      <c r="E834">
        <v>132.5049807557133</v>
      </c>
    </row>
    <row r="835" spans="1:5">
      <c r="A835">
        <v>833</v>
      </c>
      <c r="B835">
        <v>8185.037094005836</v>
      </c>
      <c r="C835">
        <v>10937.40399565198</v>
      </c>
      <c r="D835">
        <v>1200.650795779608</v>
      </c>
      <c r="E835">
        <v>132.5039215642378</v>
      </c>
    </row>
    <row r="836" spans="1:5">
      <c r="A836">
        <v>834</v>
      </c>
      <c r="B836">
        <v>8185.037094005836</v>
      </c>
      <c r="C836">
        <v>10937.40399565198</v>
      </c>
      <c r="D836">
        <v>1200.651955562062</v>
      </c>
      <c r="E836">
        <v>132.5050813466856</v>
      </c>
    </row>
    <row r="837" spans="1:5">
      <c r="A837">
        <v>835</v>
      </c>
      <c r="B837">
        <v>8185.037094005836</v>
      </c>
      <c r="C837">
        <v>10937.40399565198</v>
      </c>
      <c r="D837">
        <v>1200.652987816562</v>
      </c>
      <c r="E837">
        <v>132.5061136011885</v>
      </c>
    </row>
    <row r="838" spans="1:5">
      <c r="A838">
        <v>836</v>
      </c>
      <c r="B838">
        <v>8185.037094005836</v>
      </c>
      <c r="C838">
        <v>10937.40399565198</v>
      </c>
      <c r="D838">
        <v>1200.651548805678</v>
      </c>
      <c r="E838">
        <v>132.504674590302</v>
      </c>
    </row>
    <row r="839" spans="1:5">
      <c r="A839">
        <v>837</v>
      </c>
      <c r="B839">
        <v>8185.037094005836</v>
      </c>
      <c r="C839">
        <v>10937.40399565198</v>
      </c>
      <c r="D839">
        <v>1200.652001010819</v>
      </c>
      <c r="E839">
        <v>132.5051267954424</v>
      </c>
    </row>
    <row r="840" spans="1:5">
      <c r="A840">
        <v>838</v>
      </c>
      <c r="B840">
        <v>8185.037094005836</v>
      </c>
      <c r="C840">
        <v>10937.40399565198</v>
      </c>
      <c r="D840">
        <v>1200.652077814917</v>
      </c>
      <c r="E840">
        <v>132.5052035995448</v>
      </c>
    </row>
    <row r="841" spans="1:5">
      <c r="A841">
        <v>839</v>
      </c>
      <c r="B841">
        <v>8185.037094005836</v>
      </c>
      <c r="C841">
        <v>10937.40399565198</v>
      </c>
      <c r="D841">
        <v>1200.651224783895</v>
      </c>
      <c r="E841">
        <v>132.5043505685236</v>
      </c>
    </row>
    <row r="842" spans="1:5">
      <c r="A842">
        <v>840</v>
      </c>
      <c r="B842">
        <v>8185.037094005836</v>
      </c>
      <c r="C842">
        <v>10937.40399565198</v>
      </c>
      <c r="D842">
        <v>1200.651595730666</v>
      </c>
      <c r="E842">
        <v>132.5047215152923</v>
      </c>
    </row>
    <row r="843" spans="1:5">
      <c r="A843">
        <v>841</v>
      </c>
      <c r="B843">
        <v>8185.037094005836</v>
      </c>
      <c r="C843">
        <v>10937.40399565198</v>
      </c>
      <c r="D843">
        <v>1200.651165088117</v>
      </c>
      <c r="E843">
        <v>132.504290872744</v>
      </c>
    </row>
    <row r="844" spans="1:5">
      <c r="A844">
        <v>842</v>
      </c>
      <c r="B844">
        <v>8185.037094005836</v>
      </c>
      <c r="C844">
        <v>10937.40399565198</v>
      </c>
      <c r="D844">
        <v>1200.651646144303</v>
      </c>
      <c r="E844">
        <v>132.5047719289266</v>
      </c>
    </row>
    <row r="845" spans="1:5">
      <c r="A845">
        <v>843</v>
      </c>
      <c r="B845">
        <v>8185.037094005836</v>
      </c>
      <c r="C845">
        <v>10937.40399565198</v>
      </c>
      <c r="D845">
        <v>1200.651200503278</v>
      </c>
      <c r="E845">
        <v>132.5043262879049</v>
      </c>
    </row>
    <row r="846" spans="1:5">
      <c r="A846">
        <v>844</v>
      </c>
      <c r="B846">
        <v>8185.037094005836</v>
      </c>
      <c r="C846">
        <v>10937.40399565198</v>
      </c>
      <c r="D846">
        <v>1200.651483695704</v>
      </c>
      <c r="E846">
        <v>132.5046094803266</v>
      </c>
    </row>
    <row r="847" spans="1:5">
      <c r="A847">
        <v>845</v>
      </c>
      <c r="B847">
        <v>8185.037094005836</v>
      </c>
      <c r="C847">
        <v>10937.40399565198</v>
      </c>
      <c r="D847">
        <v>1200.651433624766</v>
      </c>
      <c r="E847">
        <v>132.504559409395</v>
      </c>
    </row>
    <row r="848" spans="1:5">
      <c r="A848">
        <v>846</v>
      </c>
      <c r="B848">
        <v>8185.037094005836</v>
      </c>
      <c r="C848">
        <v>10937.40399565198</v>
      </c>
      <c r="D848">
        <v>1200.651015247737</v>
      </c>
      <c r="E848">
        <v>132.504141032362</v>
      </c>
    </row>
    <row r="849" spans="1:5">
      <c r="A849">
        <v>847</v>
      </c>
      <c r="B849">
        <v>8185.037094005836</v>
      </c>
      <c r="C849">
        <v>10937.40399565198</v>
      </c>
      <c r="D849">
        <v>1200.650518860457</v>
      </c>
      <c r="E849">
        <v>132.5036446450792</v>
      </c>
    </row>
    <row r="850" spans="1:5">
      <c r="A850">
        <v>848</v>
      </c>
      <c r="B850">
        <v>8185.037094005836</v>
      </c>
      <c r="C850">
        <v>10937.40399565198</v>
      </c>
      <c r="D850">
        <v>1200.65095421318</v>
      </c>
      <c r="E850">
        <v>132.5040799978097</v>
      </c>
    </row>
    <row r="851" spans="1:5">
      <c r="A851">
        <v>849</v>
      </c>
      <c r="B851">
        <v>8185.037094005836</v>
      </c>
      <c r="C851">
        <v>10937.40399565198</v>
      </c>
      <c r="D851">
        <v>1200.651740546793</v>
      </c>
      <c r="E851">
        <v>132.5048663314216</v>
      </c>
    </row>
    <row r="852" spans="1:5">
      <c r="A852">
        <v>850</v>
      </c>
      <c r="B852">
        <v>8185.037094005836</v>
      </c>
      <c r="C852">
        <v>10937.40399565198</v>
      </c>
      <c r="D852">
        <v>1200.651824495396</v>
      </c>
      <c r="E852">
        <v>132.5049502800232</v>
      </c>
    </row>
    <row r="853" spans="1:5">
      <c r="A853">
        <v>851</v>
      </c>
      <c r="B853">
        <v>8185.037094005836</v>
      </c>
      <c r="C853">
        <v>10937.40399565198</v>
      </c>
      <c r="D853">
        <v>1200.650487833885</v>
      </c>
      <c r="E853">
        <v>132.5036136185108</v>
      </c>
    </row>
    <row r="854" spans="1:5">
      <c r="A854">
        <v>852</v>
      </c>
      <c r="B854">
        <v>8185.037094005836</v>
      </c>
      <c r="C854">
        <v>10937.40399565198</v>
      </c>
      <c r="D854">
        <v>1200.650393190253</v>
      </c>
      <c r="E854">
        <v>132.5035189748772</v>
      </c>
    </row>
    <row r="855" spans="1:5">
      <c r="A855">
        <v>853</v>
      </c>
      <c r="B855">
        <v>8185.037094005836</v>
      </c>
      <c r="C855">
        <v>10937.40399565198</v>
      </c>
      <c r="D855">
        <v>1200.650257734173</v>
      </c>
      <c r="E855">
        <v>132.503383518794</v>
      </c>
    </row>
    <row r="856" spans="1:5">
      <c r="A856">
        <v>854</v>
      </c>
      <c r="B856">
        <v>8185.037094005836</v>
      </c>
      <c r="C856">
        <v>10937.40399565198</v>
      </c>
      <c r="D856">
        <v>1200.650002984411</v>
      </c>
      <c r="E856">
        <v>132.5031287690358</v>
      </c>
    </row>
    <row r="857" spans="1:5">
      <c r="A857">
        <v>855</v>
      </c>
      <c r="B857">
        <v>8185.037094005836</v>
      </c>
      <c r="C857">
        <v>10937.40399565198</v>
      </c>
      <c r="D857">
        <v>1200.65077360886</v>
      </c>
      <c r="E857">
        <v>132.5038993934861</v>
      </c>
    </row>
    <row r="858" spans="1:5">
      <c r="A858">
        <v>856</v>
      </c>
      <c r="B858">
        <v>8185.037094005836</v>
      </c>
      <c r="C858">
        <v>10937.40399565198</v>
      </c>
      <c r="D858">
        <v>1200.649761051045</v>
      </c>
      <c r="E858">
        <v>132.5028868356734</v>
      </c>
    </row>
    <row r="859" spans="1:5">
      <c r="A859">
        <v>857</v>
      </c>
      <c r="B859">
        <v>8185.037094005836</v>
      </c>
      <c r="C859">
        <v>10937.40399565198</v>
      </c>
      <c r="D859">
        <v>1200.649934254772</v>
      </c>
      <c r="E859">
        <v>132.5030600393962</v>
      </c>
    </row>
    <row r="860" spans="1:5">
      <c r="A860">
        <v>858</v>
      </c>
      <c r="B860">
        <v>8185.037094005836</v>
      </c>
      <c r="C860">
        <v>10937.40399565198</v>
      </c>
      <c r="D860">
        <v>1200.650308314742</v>
      </c>
      <c r="E860">
        <v>132.5034340993661</v>
      </c>
    </row>
    <row r="861" spans="1:5">
      <c r="A861">
        <v>859</v>
      </c>
      <c r="B861">
        <v>8185.037094005836</v>
      </c>
      <c r="C861">
        <v>10937.40399565198</v>
      </c>
      <c r="D861">
        <v>1200.649582093227</v>
      </c>
      <c r="E861">
        <v>132.5027078778494</v>
      </c>
    </row>
    <row r="862" spans="1:5">
      <c r="A862">
        <v>860</v>
      </c>
      <c r="B862">
        <v>8185.037094005836</v>
      </c>
      <c r="C862">
        <v>10937.40399565198</v>
      </c>
      <c r="D862">
        <v>1200.649583578519</v>
      </c>
      <c r="E862">
        <v>132.5027093631477</v>
      </c>
    </row>
    <row r="863" spans="1:5">
      <c r="A863">
        <v>861</v>
      </c>
      <c r="B863">
        <v>8185.037094005836</v>
      </c>
      <c r="C863">
        <v>10937.40399565198</v>
      </c>
      <c r="D863">
        <v>1200.649443586546</v>
      </c>
      <c r="E863">
        <v>132.5025693711693</v>
      </c>
    </row>
    <row r="864" spans="1:5">
      <c r="A864">
        <v>862</v>
      </c>
      <c r="B864">
        <v>8185.037094005836</v>
      </c>
      <c r="C864">
        <v>10937.40399565198</v>
      </c>
      <c r="D864">
        <v>1200.649839867135</v>
      </c>
      <c r="E864">
        <v>132.5029656517589</v>
      </c>
    </row>
    <row r="865" spans="1:5">
      <c r="A865">
        <v>863</v>
      </c>
      <c r="B865">
        <v>8185.037094005836</v>
      </c>
      <c r="C865">
        <v>10937.40399565198</v>
      </c>
      <c r="D865">
        <v>1200.649410839007</v>
      </c>
      <c r="E865">
        <v>132.5025366236346</v>
      </c>
    </row>
    <row r="866" spans="1:5">
      <c r="A866">
        <v>864</v>
      </c>
      <c r="B866">
        <v>8185.037094005836</v>
      </c>
      <c r="C866">
        <v>10937.40399565198</v>
      </c>
      <c r="D866">
        <v>1200.649993887665</v>
      </c>
      <c r="E866">
        <v>132.5031196722932</v>
      </c>
    </row>
    <row r="867" spans="1:5">
      <c r="A867">
        <v>865</v>
      </c>
      <c r="B867">
        <v>8185.037094005836</v>
      </c>
      <c r="C867">
        <v>10937.40399565198</v>
      </c>
      <c r="D867">
        <v>1200.650587440487</v>
      </c>
      <c r="E867">
        <v>132.5037132251114</v>
      </c>
    </row>
    <row r="868" spans="1:5">
      <c r="A868">
        <v>866</v>
      </c>
      <c r="B868">
        <v>8185.037094005836</v>
      </c>
      <c r="C868">
        <v>10937.40399565198</v>
      </c>
      <c r="D868">
        <v>1200.649438626449</v>
      </c>
      <c r="E868">
        <v>132.502564411076</v>
      </c>
    </row>
    <row r="869" spans="1:5">
      <c r="A869">
        <v>867</v>
      </c>
      <c r="B869">
        <v>8185.037094005836</v>
      </c>
      <c r="C869">
        <v>10937.40399565198</v>
      </c>
      <c r="D869">
        <v>1200.64898335543</v>
      </c>
      <c r="E869">
        <v>132.5021091400555</v>
      </c>
    </row>
    <row r="870" spans="1:5">
      <c r="A870">
        <v>868</v>
      </c>
      <c r="B870">
        <v>8185.037094005836</v>
      </c>
      <c r="C870">
        <v>10937.40399565198</v>
      </c>
      <c r="D870">
        <v>1200.649441101155</v>
      </c>
      <c r="E870">
        <v>132.5025668857807</v>
      </c>
    </row>
    <row r="871" spans="1:5">
      <c r="A871">
        <v>869</v>
      </c>
      <c r="B871">
        <v>8185.037094005836</v>
      </c>
      <c r="C871">
        <v>10937.40399565198</v>
      </c>
      <c r="D871">
        <v>1200.647969575375</v>
      </c>
      <c r="E871">
        <v>132.5010953600007</v>
      </c>
    </row>
    <row r="872" spans="1:5">
      <c r="A872">
        <v>870</v>
      </c>
      <c r="B872">
        <v>8185.037094005836</v>
      </c>
      <c r="C872">
        <v>10937.40399565198</v>
      </c>
      <c r="D872">
        <v>1200.649475066425</v>
      </c>
      <c r="E872">
        <v>132.5026008510531</v>
      </c>
    </row>
    <row r="873" spans="1:5">
      <c r="A873">
        <v>871</v>
      </c>
      <c r="B873">
        <v>8185.037094005836</v>
      </c>
      <c r="C873">
        <v>10937.40399565198</v>
      </c>
      <c r="D873">
        <v>1200.649254704432</v>
      </c>
      <c r="E873">
        <v>132.5023804890594</v>
      </c>
    </row>
    <row r="874" spans="1:5">
      <c r="A874">
        <v>872</v>
      </c>
      <c r="B874">
        <v>8185.037094005836</v>
      </c>
      <c r="C874">
        <v>10937.40399565198</v>
      </c>
      <c r="D874">
        <v>1200.648971390213</v>
      </c>
      <c r="E874">
        <v>132.5020971748369</v>
      </c>
    </row>
    <row r="875" spans="1:5">
      <c r="A875">
        <v>873</v>
      </c>
      <c r="B875">
        <v>8185.037094005836</v>
      </c>
      <c r="C875">
        <v>10937.40399565198</v>
      </c>
      <c r="D875">
        <v>1200.649638072705</v>
      </c>
      <c r="E875">
        <v>132.5027638573314</v>
      </c>
    </row>
    <row r="876" spans="1:5">
      <c r="A876">
        <v>874</v>
      </c>
      <c r="B876">
        <v>8185.037094005836</v>
      </c>
      <c r="C876">
        <v>10937.40399565198</v>
      </c>
      <c r="D876">
        <v>1200.649763173295</v>
      </c>
      <c r="E876">
        <v>132.5028889579181</v>
      </c>
    </row>
    <row r="877" spans="1:5">
      <c r="A877">
        <v>875</v>
      </c>
      <c r="B877">
        <v>8185.037094005836</v>
      </c>
      <c r="C877">
        <v>10937.40399565198</v>
      </c>
      <c r="D877">
        <v>1200.649395384454</v>
      </c>
      <c r="E877">
        <v>132.5025211690779</v>
      </c>
    </row>
    <row r="878" spans="1:5">
      <c r="A878">
        <v>876</v>
      </c>
      <c r="B878">
        <v>8185.037094005836</v>
      </c>
      <c r="C878">
        <v>10937.40399565198</v>
      </c>
      <c r="D878">
        <v>1200.649524857452</v>
      </c>
      <c r="E878">
        <v>132.5026506420797</v>
      </c>
    </row>
    <row r="879" spans="1:5">
      <c r="A879">
        <v>877</v>
      </c>
      <c r="B879">
        <v>8185.037094005836</v>
      </c>
      <c r="C879">
        <v>10937.40399565198</v>
      </c>
      <c r="D879">
        <v>1200.649765311728</v>
      </c>
      <c r="E879">
        <v>132.5028910963543</v>
      </c>
    </row>
    <row r="880" spans="1:5">
      <c r="A880">
        <v>878</v>
      </c>
      <c r="B880">
        <v>8185.037094005836</v>
      </c>
      <c r="C880">
        <v>10937.40399565198</v>
      </c>
      <c r="D880">
        <v>1200.649568596032</v>
      </c>
      <c r="E880">
        <v>132.5026943806616</v>
      </c>
    </row>
    <row r="881" spans="1:5">
      <c r="A881">
        <v>879</v>
      </c>
      <c r="B881">
        <v>8185.037094005836</v>
      </c>
      <c r="C881">
        <v>10937.40399565198</v>
      </c>
      <c r="D881">
        <v>1200.649890966232</v>
      </c>
      <c r="E881">
        <v>132.5030167508611</v>
      </c>
    </row>
    <row r="882" spans="1:5">
      <c r="A882">
        <v>880</v>
      </c>
      <c r="B882">
        <v>8185.037094005836</v>
      </c>
      <c r="C882">
        <v>10937.40399565198</v>
      </c>
      <c r="D882">
        <v>1200.650104265891</v>
      </c>
      <c r="E882">
        <v>132.5032300505171</v>
      </c>
    </row>
    <row r="883" spans="1:5">
      <c r="A883">
        <v>881</v>
      </c>
      <c r="B883">
        <v>8185.037094005836</v>
      </c>
      <c r="C883">
        <v>10937.40399565198</v>
      </c>
      <c r="D883">
        <v>1200.649938942026</v>
      </c>
      <c r="E883">
        <v>132.5030647266474</v>
      </c>
    </row>
    <row r="884" spans="1:5">
      <c r="A884">
        <v>882</v>
      </c>
      <c r="B884">
        <v>8185.037094005836</v>
      </c>
      <c r="C884">
        <v>10937.40399565198</v>
      </c>
      <c r="D884">
        <v>1200.650339980558</v>
      </c>
      <c r="E884">
        <v>132.5034657651874</v>
      </c>
    </row>
    <row r="885" spans="1:5">
      <c r="A885">
        <v>883</v>
      </c>
      <c r="B885">
        <v>8185.037094005836</v>
      </c>
      <c r="C885">
        <v>10937.40399565198</v>
      </c>
      <c r="D885">
        <v>1200.65025361895</v>
      </c>
      <c r="E885">
        <v>132.5033794035785</v>
      </c>
    </row>
    <row r="886" spans="1:5">
      <c r="A886">
        <v>884</v>
      </c>
      <c r="B886">
        <v>8185.037094005836</v>
      </c>
      <c r="C886">
        <v>10937.40399565198</v>
      </c>
      <c r="D886">
        <v>1200.650272526272</v>
      </c>
      <c r="E886">
        <v>132.5033983108976</v>
      </c>
    </row>
    <row r="887" spans="1:5">
      <c r="A887">
        <v>885</v>
      </c>
      <c r="B887">
        <v>8185.037094005836</v>
      </c>
      <c r="C887">
        <v>10937.40399565198</v>
      </c>
      <c r="D887">
        <v>1200.650304841853</v>
      </c>
      <c r="E887">
        <v>132.5034306264798</v>
      </c>
    </row>
    <row r="888" spans="1:5">
      <c r="A888">
        <v>886</v>
      </c>
      <c r="B888">
        <v>8185.037094005836</v>
      </c>
      <c r="C888">
        <v>10937.40399565198</v>
      </c>
      <c r="D888">
        <v>1200.650729697141</v>
      </c>
      <c r="E888">
        <v>132.5038554817678</v>
      </c>
    </row>
    <row r="889" spans="1:5">
      <c r="A889">
        <v>887</v>
      </c>
      <c r="B889">
        <v>8185.037094005836</v>
      </c>
      <c r="C889">
        <v>10937.40399565198</v>
      </c>
      <c r="D889">
        <v>1200.650633599433</v>
      </c>
      <c r="E889">
        <v>132.5037593840622</v>
      </c>
    </row>
    <row r="890" spans="1:5">
      <c r="A890">
        <v>888</v>
      </c>
      <c r="B890">
        <v>8185.037094005836</v>
      </c>
      <c r="C890">
        <v>10937.40399565198</v>
      </c>
      <c r="D890">
        <v>1200.650526083248</v>
      </c>
      <c r="E890">
        <v>132.5036518678738</v>
      </c>
    </row>
    <row r="891" spans="1:5">
      <c r="A891">
        <v>889</v>
      </c>
      <c r="B891">
        <v>8185.037094005836</v>
      </c>
      <c r="C891">
        <v>10937.40399565198</v>
      </c>
      <c r="D891">
        <v>1200.650293279641</v>
      </c>
      <c r="E891">
        <v>132.5034190642704</v>
      </c>
    </row>
    <row r="892" spans="1:5">
      <c r="A892">
        <v>890</v>
      </c>
      <c r="B892">
        <v>8185.037094005836</v>
      </c>
      <c r="C892">
        <v>10937.40399565198</v>
      </c>
      <c r="D892">
        <v>1200.65039195991</v>
      </c>
      <c r="E892">
        <v>132.5035177445409</v>
      </c>
    </row>
    <row r="893" spans="1:5">
      <c r="A893">
        <v>891</v>
      </c>
      <c r="B893">
        <v>8185.037094005836</v>
      </c>
      <c r="C893">
        <v>10937.40399565198</v>
      </c>
      <c r="D893">
        <v>1200.650119570756</v>
      </c>
      <c r="E893">
        <v>132.5032453553762</v>
      </c>
    </row>
    <row r="894" spans="1:5">
      <c r="A894">
        <v>892</v>
      </c>
      <c r="B894">
        <v>8185.037094005836</v>
      </c>
      <c r="C894">
        <v>10937.40399565198</v>
      </c>
      <c r="D894">
        <v>1200.6495984655</v>
      </c>
      <c r="E894">
        <v>132.5027242501245</v>
      </c>
    </row>
    <row r="895" spans="1:5">
      <c r="A895">
        <v>893</v>
      </c>
      <c r="B895">
        <v>8185.037094005836</v>
      </c>
      <c r="C895">
        <v>10937.40399565198</v>
      </c>
      <c r="D895">
        <v>1200.649454833696</v>
      </c>
      <c r="E895">
        <v>132.502580618324</v>
      </c>
    </row>
    <row r="896" spans="1:5">
      <c r="A896">
        <v>894</v>
      </c>
      <c r="B896">
        <v>8185.037094005836</v>
      </c>
      <c r="C896">
        <v>10937.40399565198</v>
      </c>
      <c r="D896">
        <v>1200.649642780696</v>
      </c>
      <c r="E896">
        <v>132.5027685653219</v>
      </c>
    </row>
    <row r="897" spans="1:5">
      <c r="A897">
        <v>895</v>
      </c>
      <c r="B897">
        <v>8185.037094005836</v>
      </c>
      <c r="C897">
        <v>10937.40399565198</v>
      </c>
      <c r="D897">
        <v>1200.649433272118</v>
      </c>
      <c r="E897">
        <v>132.5025590567515</v>
      </c>
    </row>
    <row r="898" spans="1:5">
      <c r="A898">
        <v>896</v>
      </c>
      <c r="B898">
        <v>8185.037094005836</v>
      </c>
      <c r="C898">
        <v>10937.40399565198</v>
      </c>
      <c r="D898">
        <v>1200.649485301892</v>
      </c>
      <c r="E898">
        <v>132.5026110865196</v>
      </c>
    </row>
    <row r="899" spans="1:5">
      <c r="A899">
        <v>897</v>
      </c>
      <c r="B899">
        <v>8185.037094005836</v>
      </c>
      <c r="C899">
        <v>10937.40399565198</v>
      </c>
      <c r="D899">
        <v>1200.650003086741</v>
      </c>
      <c r="E899">
        <v>132.5031288713731</v>
      </c>
    </row>
    <row r="900" spans="1:5">
      <c r="A900">
        <v>898</v>
      </c>
      <c r="B900">
        <v>8185.037094005836</v>
      </c>
      <c r="C900">
        <v>10937.40399565198</v>
      </c>
      <c r="D900">
        <v>1200.649435771342</v>
      </c>
      <c r="E900">
        <v>132.5025615559713</v>
      </c>
    </row>
    <row r="901" spans="1:5">
      <c r="A901">
        <v>899</v>
      </c>
      <c r="B901">
        <v>8185.037094005836</v>
      </c>
      <c r="C901">
        <v>10937.40399565198</v>
      </c>
      <c r="D901">
        <v>1200.64903920078</v>
      </c>
      <c r="E901">
        <v>132.5021649854069</v>
      </c>
    </row>
    <row r="902" spans="1:5">
      <c r="A902">
        <v>900</v>
      </c>
      <c r="B902">
        <v>8185.037094005836</v>
      </c>
      <c r="C902">
        <v>10937.40399565198</v>
      </c>
      <c r="D902">
        <v>1200.649532714119</v>
      </c>
      <c r="E902">
        <v>132.502658498748</v>
      </c>
    </row>
    <row r="903" spans="1:5">
      <c r="A903">
        <v>901</v>
      </c>
      <c r="B903">
        <v>8185.037094005836</v>
      </c>
      <c r="C903">
        <v>10937.40399565198</v>
      </c>
      <c r="D903">
        <v>1200.649745399522</v>
      </c>
      <c r="E903">
        <v>132.502871184151</v>
      </c>
    </row>
    <row r="904" spans="1:5">
      <c r="A904">
        <v>902</v>
      </c>
      <c r="B904">
        <v>8185.037094005836</v>
      </c>
      <c r="C904">
        <v>10937.40399565198</v>
      </c>
      <c r="D904">
        <v>1200.649606158543</v>
      </c>
      <c r="E904">
        <v>132.5027319431693</v>
      </c>
    </row>
    <row r="905" spans="1:5">
      <c r="A905">
        <v>903</v>
      </c>
      <c r="B905">
        <v>8185.037094005836</v>
      </c>
      <c r="C905">
        <v>10937.40399565198</v>
      </c>
      <c r="D905">
        <v>1200.649752259047</v>
      </c>
      <c r="E905">
        <v>132.5028780436712</v>
      </c>
    </row>
    <row r="906" spans="1:5">
      <c r="A906">
        <v>904</v>
      </c>
      <c r="B906">
        <v>8185.037094005836</v>
      </c>
      <c r="C906">
        <v>10937.40399565198</v>
      </c>
      <c r="D906">
        <v>1200.649472409234</v>
      </c>
      <c r="E906">
        <v>132.5025981938603</v>
      </c>
    </row>
    <row r="907" spans="1:5">
      <c r="A907">
        <v>905</v>
      </c>
      <c r="B907">
        <v>8185.037094005836</v>
      </c>
      <c r="C907">
        <v>10937.40399565198</v>
      </c>
      <c r="D907">
        <v>1200.648706212412</v>
      </c>
      <c r="E907">
        <v>132.5018319970412</v>
      </c>
    </row>
    <row r="908" spans="1:5">
      <c r="A908">
        <v>906</v>
      </c>
      <c r="B908">
        <v>8185.037094005836</v>
      </c>
      <c r="C908">
        <v>10937.40399565198</v>
      </c>
      <c r="D908">
        <v>1200.649576448213</v>
      </c>
      <c r="E908">
        <v>132.5027022328363</v>
      </c>
    </row>
    <row r="909" spans="1:5">
      <c r="A909">
        <v>907</v>
      </c>
      <c r="B909">
        <v>8185.037094005836</v>
      </c>
      <c r="C909">
        <v>10937.40399565198</v>
      </c>
      <c r="D909">
        <v>1200.649121620833</v>
      </c>
      <c r="E909">
        <v>132.5022474054558</v>
      </c>
    </row>
    <row r="910" spans="1:5">
      <c r="A910">
        <v>908</v>
      </c>
      <c r="B910">
        <v>8185.037094005836</v>
      </c>
      <c r="C910">
        <v>10937.40399565198</v>
      </c>
      <c r="D910">
        <v>1200.649348035979</v>
      </c>
      <c r="E910">
        <v>132.5024738206073</v>
      </c>
    </row>
    <row r="911" spans="1:5">
      <c r="A911">
        <v>909</v>
      </c>
      <c r="B911">
        <v>8185.037094005836</v>
      </c>
      <c r="C911">
        <v>10937.40399565198</v>
      </c>
      <c r="D911">
        <v>1200.649212326753</v>
      </c>
      <c r="E911">
        <v>132.5023381113811</v>
      </c>
    </row>
    <row r="912" spans="1:5">
      <c r="A912">
        <v>910</v>
      </c>
      <c r="B912">
        <v>8185.037094005836</v>
      </c>
      <c r="C912">
        <v>10937.40399565198</v>
      </c>
      <c r="D912">
        <v>1200.649445818887</v>
      </c>
      <c r="E912">
        <v>132.5025716035123</v>
      </c>
    </row>
    <row r="913" spans="1:5">
      <c r="A913">
        <v>911</v>
      </c>
      <c r="B913">
        <v>8185.037094005836</v>
      </c>
      <c r="C913">
        <v>10937.40399565198</v>
      </c>
      <c r="D913">
        <v>1200.64884122722</v>
      </c>
      <c r="E913">
        <v>132.5019670118452</v>
      </c>
    </row>
    <row r="914" spans="1:5">
      <c r="A914">
        <v>912</v>
      </c>
      <c r="B914">
        <v>8185.037094005836</v>
      </c>
      <c r="C914">
        <v>10937.40399565198</v>
      </c>
      <c r="D914">
        <v>1200.649165333005</v>
      </c>
      <c r="E914">
        <v>132.5022911176282</v>
      </c>
    </row>
    <row r="915" spans="1:5">
      <c r="A915">
        <v>913</v>
      </c>
      <c r="B915">
        <v>8185.037094005836</v>
      </c>
      <c r="C915">
        <v>10937.40399565198</v>
      </c>
      <c r="D915">
        <v>1200.649165908649</v>
      </c>
      <c r="E915">
        <v>132.5022916932751</v>
      </c>
    </row>
    <row r="916" spans="1:5">
      <c r="A916">
        <v>914</v>
      </c>
      <c r="B916">
        <v>8185.037094005836</v>
      </c>
      <c r="C916">
        <v>10937.40399565198</v>
      </c>
      <c r="D916">
        <v>1200.649427992663</v>
      </c>
      <c r="E916">
        <v>132.5025537772885</v>
      </c>
    </row>
    <row r="917" spans="1:5">
      <c r="A917">
        <v>915</v>
      </c>
      <c r="B917">
        <v>8185.037094005836</v>
      </c>
      <c r="C917">
        <v>10937.40399565198</v>
      </c>
      <c r="D917">
        <v>1200.648940434458</v>
      </c>
      <c r="E917">
        <v>132.5020662190815</v>
      </c>
    </row>
    <row r="918" spans="1:5">
      <c r="A918">
        <v>916</v>
      </c>
      <c r="B918">
        <v>8185.037094005836</v>
      </c>
      <c r="C918">
        <v>10937.40399565198</v>
      </c>
      <c r="D918">
        <v>1200.649151690327</v>
      </c>
      <c r="E918">
        <v>132.5022774749499</v>
      </c>
    </row>
    <row r="919" spans="1:5">
      <c r="A919">
        <v>917</v>
      </c>
      <c r="B919">
        <v>8185.037094005836</v>
      </c>
      <c r="C919">
        <v>10937.40399565198</v>
      </c>
      <c r="D919">
        <v>1200.64898687057</v>
      </c>
      <c r="E919">
        <v>132.5021126551994</v>
      </c>
    </row>
    <row r="920" spans="1:5">
      <c r="A920">
        <v>918</v>
      </c>
      <c r="B920">
        <v>8185.037094005836</v>
      </c>
      <c r="C920">
        <v>10937.40399565198</v>
      </c>
      <c r="D920">
        <v>1200.649355607259</v>
      </c>
      <c r="E920">
        <v>132.5024813918897</v>
      </c>
    </row>
    <row r="921" spans="1:5">
      <c r="A921">
        <v>919</v>
      </c>
      <c r="B921">
        <v>8185.037094005836</v>
      </c>
      <c r="C921">
        <v>10937.40399565198</v>
      </c>
      <c r="D921">
        <v>1200.649204101416</v>
      </c>
      <c r="E921">
        <v>132.5023298860385</v>
      </c>
    </row>
    <row r="922" spans="1:5">
      <c r="A922">
        <v>920</v>
      </c>
      <c r="B922">
        <v>8185.037094005836</v>
      </c>
      <c r="C922">
        <v>10937.40399565198</v>
      </c>
      <c r="D922">
        <v>1200.649042352952</v>
      </c>
      <c r="E922">
        <v>132.5021681375807</v>
      </c>
    </row>
    <row r="923" spans="1:5">
      <c r="A923">
        <v>921</v>
      </c>
      <c r="B923">
        <v>8185.037094005836</v>
      </c>
      <c r="C923">
        <v>10937.40399565198</v>
      </c>
      <c r="D923">
        <v>1200.649298920604</v>
      </c>
      <c r="E923">
        <v>132.5024247052291</v>
      </c>
    </row>
    <row r="924" spans="1:5">
      <c r="A924">
        <v>922</v>
      </c>
      <c r="B924">
        <v>8185.037094005836</v>
      </c>
      <c r="C924">
        <v>10937.40399565198</v>
      </c>
      <c r="D924">
        <v>1200.649462396062</v>
      </c>
      <c r="E924">
        <v>132.5025881806856</v>
      </c>
    </row>
    <row r="925" spans="1:5">
      <c r="A925">
        <v>923</v>
      </c>
      <c r="B925">
        <v>8185.037094005836</v>
      </c>
      <c r="C925">
        <v>10937.40399565198</v>
      </c>
      <c r="D925">
        <v>1200.64937532902</v>
      </c>
      <c r="E925">
        <v>132.5025011136433</v>
      </c>
    </row>
    <row r="926" spans="1:5">
      <c r="A926">
        <v>924</v>
      </c>
      <c r="B926">
        <v>8185.037094005836</v>
      </c>
      <c r="C926">
        <v>10937.40399565198</v>
      </c>
      <c r="D926">
        <v>1200.649128438744</v>
      </c>
      <c r="E926">
        <v>132.5022542233692</v>
      </c>
    </row>
    <row r="927" spans="1:5">
      <c r="A927">
        <v>925</v>
      </c>
      <c r="B927">
        <v>8185.037094005836</v>
      </c>
      <c r="C927">
        <v>10937.40399565198</v>
      </c>
      <c r="D927">
        <v>1200.649497857269</v>
      </c>
      <c r="E927">
        <v>132.5026236418956</v>
      </c>
    </row>
    <row r="928" spans="1:5">
      <c r="A928">
        <v>926</v>
      </c>
      <c r="B928">
        <v>8185.037094005836</v>
      </c>
      <c r="C928">
        <v>10937.40399565198</v>
      </c>
      <c r="D928">
        <v>1200.649437112742</v>
      </c>
      <c r="E928">
        <v>132.5025628973631</v>
      </c>
    </row>
    <row r="929" spans="1:5">
      <c r="A929">
        <v>927</v>
      </c>
      <c r="B929">
        <v>8185.037094005836</v>
      </c>
      <c r="C929">
        <v>10937.40399565198</v>
      </c>
      <c r="D929">
        <v>1200.649190519437</v>
      </c>
      <c r="E929">
        <v>132.5023163040664</v>
      </c>
    </row>
    <row r="930" spans="1:5">
      <c r="A930">
        <v>928</v>
      </c>
      <c r="B930">
        <v>8185.037094005836</v>
      </c>
      <c r="C930">
        <v>10937.40399565198</v>
      </c>
      <c r="D930">
        <v>1200.649544140889</v>
      </c>
      <c r="E930">
        <v>132.5026699255137</v>
      </c>
    </row>
    <row r="931" spans="1:5">
      <c r="A931">
        <v>929</v>
      </c>
      <c r="B931">
        <v>8185.037094005836</v>
      </c>
      <c r="C931">
        <v>10937.40399565198</v>
      </c>
      <c r="D931">
        <v>1200.649400273859</v>
      </c>
      <c r="E931">
        <v>132.5025260584837</v>
      </c>
    </row>
    <row r="932" spans="1:5">
      <c r="A932">
        <v>930</v>
      </c>
      <c r="B932">
        <v>8185.037094005836</v>
      </c>
      <c r="C932">
        <v>10937.40399565198</v>
      </c>
      <c r="D932">
        <v>1200.649473052154</v>
      </c>
      <c r="E932">
        <v>132.5025988367812</v>
      </c>
    </row>
    <row r="933" spans="1:5">
      <c r="A933">
        <v>931</v>
      </c>
      <c r="B933">
        <v>8185.037094005836</v>
      </c>
      <c r="C933">
        <v>10937.40399565198</v>
      </c>
      <c r="D933">
        <v>1200.64949380866</v>
      </c>
      <c r="E933">
        <v>132.5026195932919</v>
      </c>
    </row>
    <row r="934" spans="1:5">
      <c r="A934">
        <v>932</v>
      </c>
      <c r="B934">
        <v>8185.037094005836</v>
      </c>
      <c r="C934">
        <v>10937.40399565198</v>
      </c>
      <c r="D934">
        <v>1200.64946684579</v>
      </c>
      <c r="E934">
        <v>132.5025926304131</v>
      </c>
    </row>
    <row r="935" spans="1:5">
      <c r="A935">
        <v>933</v>
      </c>
      <c r="B935">
        <v>8185.037094005836</v>
      </c>
      <c r="C935">
        <v>10937.40399565198</v>
      </c>
      <c r="D935">
        <v>1200.649413903545</v>
      </c>
      <c r="E935">
        <v>132.502539688173</v>
      </c>
    </row>
    <row r="936" spans="1:5">
      <c r="A936">
        <v>934</v>
      </c>
      <c r="B936">
        <v>8185.037094005836</v>
      </c>
      <c r="C936">
        <v>10937.40399565198</v>
      </c>
      <c r="D936">
        <v>1200.649460845836</v>
      </c>
      <c r="E936">
        <v>132.5025866304646</v>
      </c>
    </row>
    <row r="937" spans="1:5">
      <c r="A937">
        <v>935</v>
      </c>
      <c r="B937">
        <v>8185.037094005836</v>
      </c>
      <c r="C937">
        <v>10937.40399565198</v>
      </c>
      <c r="D937">
        <v>1200.6493645404</v>
      </c>
      <c r="E937">
        <v>132.5024903250293</v>
      </c>
    </row>
    <row r="938" spans="1:5">
      <c r="A938">
        <v>936</v>
      </c>
      <c r="B938">
        <v>8185.037094005836</v>
      </c>
      <c r="C938">
        <v>10937.40399565198</v>
      </c>
      <c r="D938">
        <v>1200.649558633071</v>
      </c>
      <c r="E938">
        <v>132.502684417692</v>
      </c>
    </row>
    <row r="939" spans="1:5">
      <c r="A939">
        <v>937</v>
      </c>
      <c r="B939">
        <v>8185.037094005836</v>
      </c>
      <c r="C939">
        <v>10937.40399565198</v>
      </c>
      <c r="D939">
        <v>1200.649623495892</v>
      </c>
      <c r="E939">
        <v>132.5027492805168</v>
      </c>
    </row>
    <row r="940" spans="1:5">
      <c r="A940">
        <v>938</v>
      </c>
      <c r="B940">
        <v>8185.037094005836</v>
      </c>
      <c r="C940">
        <v>10937.40399565198</v>
      </c>
      <c r="D940">
        <v>1200.64938030433</v>
      </c>
      <c r="E940">
        <v>132.5025060889567</v>
      </c>
    </row>
    <row r="941" spans="1:5">
      <c r="A941">
        <v>939</v>
      </c>
      <c r="B941">
        <v>8185.037094005836</v>
      </c>
      <c r="C941">
        <v>10937.40399565198</v>
      </c>
      <c r="D941">
        <v>1200.649266252609</v>
      </c>
      <c r="E941">
        <v>132.5023920372404</v>
      </c>
    </row>
    <row r="942" spans="1:5">
      <c r="A942">
        <v>940</v>
      </c>
      <c r="B942">
        <v>8185.037094005836</v>
      </c>
      <c r="C942">
        <v>10937.40399565198</v>
      </c>
      <c r="D942">
        <v>1200.649199052924</v>
      </c>
      <c r="E942">
        <v>132.5023248375461</v>
      </c>
    </row>
    <row r="943" spans="1:5">
      <c r="A943">
        <v>941</v>
      </c>
      <c r="B943">
        <v>8185.037094005836</v>
      </c>
      <c r="C943">
        <v>10937.40399565198</v>
      </c>
      <c r="D943">
        <v>1200.649335023192</v>
      </c>
      <c r="E943">
        <v>132.502460807818</v>
      </c>
    </row>
    <row r="944" spans="1:5">
      <c r="A944">
        <v>942</v>
      </c>
      <c r="B944">
        <v>8185.037094005836</v>
      </c>
      <c r="C944">
        <v>10937.40399565198</v>
      </c>
      <c r="D944">
        <v>1200.649347725365</v>
      </c>
      <c r="E944">
        <v>132.5024735099906</v>
      </c>
    </row>
    <row r="945" spans="1:5">
      <c r="A945">
        <v>943</v>
      </c>
      <c r="B945">
        <v>8185.037094005836</v>
      </c>
      <c r="C945">
        <v>10937.40399565198</v>
      </c>
      <c r="D945">
        <v>1200.649213029521</v>
      </c>
      <c r="E945">
        <v>132.5023388141443</v>
      </c>
    </row>
    <row r="946" spans="1:5">
      <c r="A946">
        <v>944</v>
      </c>
      <c r="B946">
        <v>8185.037094005836</v>
      </c>
      <c r="C946">
        <v>10937.40399565198</v>
      </c>
      <c r="D946">
        <v>1200.649318751965</v>
      </c>
      <c r="E946">
        <v>132.5024445365886</v>
      </c>
    </row>
    <row r="947" spans="1:5">
      <c r="A947">
        <v>945</v>
      </c>
      <c r="B947">
        <v>8185.037094005836</v>
      </c>
      <c r="C947">
        <v>10937.40399565198</v>
      </c>
      <c r="D947">
        <v>1200.649413231335</v>
      </c>
      <c r="E947">
        <v>132.5025390159575</v>
      </c>
    </row>
    <row r="948" spans="1:5">
      <c r="A948">
        <v>946</v>
      </c>
      <c r="B948">
        <v>8185.037094005836</v>
      </c>
      <c r="C948">
        <v>10937.40399565198</v>
      </c>
      <c r="D948">
        <v>1200.649160583015</v>
      </c>
      <c r="E948">
        <v>132.5022863676409</v>
      </c>
    </row>
    <row r="949" spans="1:5">
      <c r="A949">
        <v>947</v>
      </c>
      <c r="B949">
        <v>8185.037094005836</v>
      </c>
      <c r="C949">
        <v>10937.40399565198</v>
      </c>
      <c r="D949">
        <v>1200.649340868246</v>
      </c>
      <c r="E949">
        <v>132.5024666528724</v>
      </c>
    </row>
    <row r="950" spans="1:5">
      <c r="A950">
        <v>948</v>
      </c>
      <c r="B950">
        <v>8185.037094005836</v>
      </c>
      <c r="C950">
        <v>10937.40399565198</v>
      </c>
      <c r="D950">
        <v>1200.649404439335</v>
      </c>
      <c r="E950">
        <v>132.5025302239595</v>
      </c>
    </row>
    <row r="951" spans="1:5">
      <c r="A951">
        <v>949</v>
      </c>
      <c r="B951">
        <v>8185.037094005836</v>
      </c>
      <c r="C951">
        <v>10937.40399565198</v>
      </c>
      <c r="D951">
        <v>1200.649145245105</v>
      </c>
      <c r="E951">
        <v>132.5022710297297</v>
      </c>
    </row>
    <row r="952" spans="1:5">
      <c r="A952">
        <v>950</v>
      </c>
      <c r="B952">
        <v>8185.037094005836</v>
      </c>
      <c r="C952">
        <v>10937.40399565198</v>
      </c>
      <c r="D952">
        <v>1200.649165542673</v>
      </c>
      <c r="E952">
        <v>132.5022913272987</v>
      </c>
    </row>
    <row r="953" spans="1:5">
      <c r="A953">
        <v>951</v>
      </c>
      <c r="B953">
        <v>8185.037094005836</v>
      </c>
      <c r="C953">
        <v>10937.40399565198</v>
      </c>
      <c r="D953">
        <v>1200.649083200845</v>
      </c>
      <c r="E953">
        <v>132.5022089854737</v>
      </c>
    </row>
    <row r="954" spans="1:5">
      <c r="A954">
        <v>952</v>
      </c>
      <c r="B954">
        <v>8185.037094005836</v>
      </c>
      <c r="C954">
        <v>10937.40399565198</v>
      </c>
      <c r="D954">
        <v>1200.64907953287</v>
      </c>
      <c r="E954">
        <v>132.5022053174922</v>
      </c>
    </row>
    <row r="955" spans="1:5">
      <c r="A955">
        <v>953</v>
      </c>
      <c r="B955">
        <v>8185.037094005836</v>
      </c>
      <c r="C955">
        <v>10937.40399565198</v>
      </c>
      <c r="D955">
        <v>1200.649088602049</v>
      </c>
      <c r="E955">
        <v>132.5022143866719</v>
      </c>
    </row>
    <row r="956" spans="1:5">
      <c r="A956">
        <v>954</v>
      </c>
      <c r="B956">
        <v>8185.037094005836</v>
      </c>
      <c r="C956">
        <v>10937.40399565198</v>
      </c>
      <c r="D956">
        <v>1200.649343845937</v>
      </c>
      <c r="E956">
        <v>132.5024696305604</v>
      </c>
    </row>
    <row r="957" spans="1:5">
      <c r="A957">
        <v>955</v>
      </c>
      <c r="B957">
        <v>8185.037094005836</v>
      </c>
      <c r="C957">
        <v>10937.40399565198</v>
      </c>
      <c r="D957">
        <v>1200.649471959078</v>
      </c>
      <c r="E957">
        <v>132.5025977437036</v>
      </c>
    </row>
    <row r="958" spans="1:5">
      <c r="A958">
        <v>956</v>
      </c>
      <c r="B958">
        <v>8185.037094005836</v>
      </c>
      <c r="C958">
        <v>10937.40399565198</v>
      </c>
      <c r="D958">
        <v>1200.649264851769</v>
      </c>
      <c r="E958">
        <v>132.5023906363964</v>
      </c>
    </row>
    <row r="959" spans="1:5">
      <c r="A959">
        <v>957</v>
      </c>
      <c r="B959">
        <v>8185.037094005836</v>
      </c>
      <c r="C959">
        <v>10937.40399565198</v>
      </c>
      <c r="D959">
        <v>1200.649296051926</v>
      </c>
      <c r="E959">
        <v>132.50242183655</v>
      </c>
    </row>
    <row r="960" spans="1:5">
      <c r="A960">
        <v>958</v>
      </c>
      <c r="B960">
        <v>8185.037094005836</v>
      </c>
      <c r="C960">
        <v>10937.40399565198</v>
      </c>
      <c r="D960">
        <v>1200.649215077347</v>
      </c>
      <c r="E960">
        <v>132.502340861967</v>
      </c>
    </row>
    <row r="961" spans="1:5">
      <c r="A961">
        <v>959</v>
      </c>
      <c r="B961">
        <v>8185.037094005836</v>
      </c>
      <c r="C961">
        <v>10937.40399565198</v>
      </c>
      <c r="D961">
        <v>1200.649192265884</v>
      </c>
      <c r="E961">
        <v>132.5023180505055</v>
      </c>
    </row>
    <row r="962" spans="1:5">
      <c r="A962">
        <v>960</v>
      </c>
      <c r="B962">
        <v>8185.037094005836</v>
      </c>
      <c r="C962">
        <v>10937.40399565198</v>
      </c>
      <c r="D962">
        <v>1200.649162130267</v>
      </c>
      <c r="E962">
        <v>132.5022879148932</v>
      </c>
    </row>
    <row r="963" spans="1:5">
      <c r="A963">
        <v>961</v>
      </c>
      <c r="B963">
        <v>8185.037094005836</v>
      </c>
      <c r="C963">
        <v>10937.40399565198</v>
      </c>
      <c r="D963">
        <v>1200.64922573686</v>
      </c>
      <c r="E963">
        <v>132.5023515214868</v>
      </c>
    </row>
    <row r="964" spans="1:5">
      <c r="A964">
        <v>962</v>
      </c>
      <c r="B964">
        <v>8185.037094005836</v>
      </c>
      <c r="C964">
        <v>10937.40399565198</v>
      </c>
      <c r="D964">
        <v>1200.649191992404</v>
      </c>
      <c r="E964">
        <v>132.5023177770339</v>
      </c>
    </row>
    <row r="965" spans="1:5">
      <c r="A965">
        <v>963</v>
      </c>
      <c r="B965">
        <v>8185.037094005836</v>
      </c>
      <c r="C965">
        <v>10937.40399565198</v>
      </c>
      <c r="D965">
        <v>1200.64928786983</v>
      </c>
      <c r="E965">
        <v>132.502413654462</v>
      </c>
    </row>
    <row r="966" spans="1:5">
      <c r="A966">
        <v>964</v>
      </c>
      <c r="B966">
        <v>8185.037094005836</v>
      </c>
      <c r="C966">
        <v>10937.40399565198</v>
      </c>
      <c r="D966">
        <v>1200.649078772131</v>
      </c>
      <c r="E966">
        <v>132.5022045567578</v>
      </c>
    </row>
    <row r="967" spans="1:5">
      <c r="A967">
        <v>965</v>
      </c>
      <c r="B967">
        <v>8185.037094005836</v>
      </c>
      <c r="C967">
        <v>10937.40399565198</v>
      </c>
      <c r="D967">
        <v>1200.649098033954</v>
      </c>
      <c r="E967">
        <v>132.5022238185757</v>
      </c>
    </row>
    <row r="968" spans="1:5">
      <c r="A968">
        <v>966</v>
      </c>
      <c r="B968">
        <v>8185.037094005836</v>
      </c>
      <c r="C968">
        <v>10937.40399565198</v>
      </c>
      <c r="D968">
        <v>1200.649056885508</v>
      </c>
      <c r="E968">
        <v>132.5021826701298</v>
      </c>
    </row>
    <row r="969" spans="1:5">
      <c r="A969">
        <v>967</v>
      </c>
      <c r="B969">
        <v>8185.037094005836</v>
      </c>
      <c r="C969">
        <v>10937.40399565198</v>
      </c>
      <c r="D969">
        <v>1200.649055918533</v>
      </c>
      <c r="E969">
        <v>132.5021817031582</v>
      </c>
    </row>
    <row r="970" spans="1:5">
      <c r="A970">
        <v>968</v>
      </c>
      <c r="B970">
        <v>8185.037094005836</v>
      </c>
      <c r="C970">
        <v>10937.40399565198</v>
      </c>
      <c r="D970">
        <v>1200.649034968096</v>
      </c>
      <c r="E970">
        <v>132.5021607527234</v>
      </c>
    </row>
    <row r="971" spans="1:5">
      <c r="A971">
        <v>969</v>
      </c>
      <c r="B971">
        <v>8185.037094005836</v>
      </c>
      <c r="C971">
        <v>10937.40399565198</v>
      </c>
      <c r="D971">
        <v>1200.649121312096</v>
      </c>
      <c r="E971">
        <v>132.5022470967181</v>
      </c>
    </row>
    <row r="972" spans="1:5">
      <c r="A972">
        <v>970</v>
      </c>
      <c r="B972">
        <v>8185.037094005836</v>
      </c>
      <c r="C972">
        <v>10937.40399565198</v>
      </c>
      <c r="D972">
        <v>1200.649092218251</v>
      </c>
      <c r="E972">
        <v>132.5022180028746</v>
      </c>
    </row>
    <row r="973" spans="1:5">
      <c r="A973">
        <v>971</v>
      </c>
      <c r="B973">
        <v>8185.037094005836</v>
      </c>
      <c r="C973">
        <v>10937.40399565198</v>
      </c>
      <c r="D973">
        <v>1200.649017059116</v>
      </c>
      <c r="E973">
        <v>132.5021428437432</v>
      </c>
    </row>
    <row r="974" spans="1:5">
      <c r="A974">
        <v>972</v>
      </c>
      <c r="B974">
        <v>8185.037094005836</v>
      </c>
      <c r="C974">
        <v>10937.40399565198</v>
      </c>
      <c r="D974">
        <v>1200.648961434436</v>
      </c>
      <c r="E974">
        <v>132.5020872190599</v>
      </c>
    </row>
    <row r="975" spans="1:5">
      <c r="A975">
        <v>973</v>
      </c>
      <c r="B975">
        <v>8185.037094005836</v>
      </c>
      <c r="C975">
        <v>10937.40399565198</v>
      </c>
      <c r="D975">
        <v>1200.649053750929</v>
      </c>
      <c r="E975">
        <v>132.5021795355555</v>
      </c>
    </row>
    <row r="976" spans="1:5">
      <c r="A976">
        <v>974</v>
      </c>
      <c r="B976">
        <v>8185.037094005836</v>
      </c>
      <c r="C976">
        <v>10937.40399565198</v>
      </c>
      <c r="D976">
        <v>1200.649062854452</v>
      </c>
      <c r="E976">
        <v>132.5021886390826</v>
      </c>
    </row>
    <row r="977" spans="1:5">
      <c r="A977">
        <v>975</v>
      </c>
      <c r="B977">
        <v>8185.037094005836</v>
      </c>
      <c r="C977">
        <v>10937.40399565198</v>
      </c>
      <c r="D977">
        <v>1200.648980308149</v>
      </c>
      <c r="E977">
        <v>132.5021060927713</v>
      </c>
    </row>
    <row r="978" spans="1:5">
      <c r="A978">
        <v>976</v>
      </c>
      <c r="B978">
        <v>8185.037094005836</v>
      </c>
      <c r="C978">
        <v>10937.40399565198</v>
      </c>
      <c r="D978">
        <v>1200.649100817719</v>
      </c>
      <c r="E978">
        <v>132.5022266023455</v>
      </c>
    </row>
    <row r="979" spans="1:5">
      <c r="A979">
        <v>977</v>
      </c>
      <c r="B979">
        <v>8185.037094005836</v>
      </c>
      <c r="C979">
        <v>10937.40399565198</v>
      </c>
      <c r="D979">
        <v>1200.648960791052</v>
      </c>
      <c r="E979">
        <v>132.502086575678</v>
      </c>
    </row>
    <row r="980" spans="1:5">
      <c r="A980">
        <v>978</v>
      </c>
      <c r="B980">
        <v>8185.037094005836</v>
      </c>
      <c r="C980">
        <v>10937.40399565198</v>
      </c>
      <c r="D980">
        <v>1200.649062495268</v>
      </c>
      <c r="E980">
        <v>132.5021882798948</v>
      </c>
    </row>
    <row r="981" spans="1:5">
      <c r="A981">
        <v>979</v>
      </c>
      <c r="B981">
        <v>8185.037094005836</v>
      </c>
      <c r="C981">
        <v>10937.40399565198</v>
      </c>
      <c r="D981">
        <v>1200.649166614783</v>
      </c>
      <c r="E981">
        <v>132.5022923994088</v>
      </c>
    </row>
    <row r="982" spans="1:5">
      <c r="A982">
        <v>980</v>
      </c>
      <c r="B982">
        <v>8185.037094005836</v>
      </c>
      <c r="C982">
        <v>10937.40399565198</v>
      </c>
      <c r="D982">
        <v>1200.649097597483</v>
      </c>
      <c r="E982">
        <v>132.5022233821086</v>
      </c>
    </row>
    <row r="983" spans="1:5">
      <c r="A983">
        <v>981</v>
      </c>
      <c r="B983">
        <v>8185.037094005836</v>
      </c>
      <c r="C983">
        <v>10937.40399565198</v>
      </c>
      <c r="D983">
        <v>1200.649081887726</v>
      </c>
      <c r="E983">
        <v>132.5022076723494</v>
      </c>
    </row>
    <row r="984" spans="1:5">
      <c r="A984">
        <v>982</v>
      </c>
      <c r="B984">
        <v>8185.037094005836</v>
      </c>
      <c r="C984">
        <v>10937.40399565198</v>
      </c>
      <c r="D984">
        <v>1200.649172138196</v>
      </c>
      <c r="E984">
        <v>132.5022979228173</v>
      </c>
    </row>
    <row r="985" spans="1:5">
      <c r="A985">
        <v>983</v>
      </c>
      <c r="B985">
        <v>8185.037094005836</v>
      </c>
      <c r="C985">
        <v>10937.40399565198</v>
      </c>
      <c r="D985">
        <v>1200.649105804771</v>
      </c>
      <c r="E985">
        <v>132.502231589398</v>
      </c>
    </row>
    <row r="986" spans="1:5">
      <c r="A986">
        <v>984</v>
      </c>
      <c r="B986">
        <v>8185.037094005836</v>
      </c>
      <c r="C986">
        <v>10937.40399565198</v>
      </c>
      <c r="D986">
        <v>1200.649082960813</v>
      </c>
      <c r="E986">
        <v>132.5022087454397</v>
      </c>
    </row>
    <row r="987" spans="1:5">
      <c r="A987">
        <v>985</v>
      </c>
      <c r="B987">
        <v>8185.037094005836</v>
      </c>
      <c r="C987">
        <v>10937.40399565198</v>
      </c>
      <c r="D987">
        <v>1200.649004217332</v>
      </c>
      <c r="E987">
        <v>132.5021300019528</v>
      </c>
    </row>
    <row r="988" spans="1:5">
      <c r="A988">
        <v>986</v>
      </c>
      <c r="B988">
        <v>8185.037094005836</v>
      </c>
      <c r="C988">
        <v>10937.40399565198</v>
      </c>
      <c r="D988">
        <v>1200.649046804951</v>
      </c>
      <c r="E988">
        <v>132.5021725895762</v>
      </c>
    </row>
    <row r="989" spans="1:5">
      <c r="A989">
        <v>987</v>
      </c>
      <c r="B989">
        <v>8185.037094005836</v>
      </c>
      <c r="C989">
        <v>10937.40399565198</v>
      </c>
      <c r="D989">
        <v>1200.648965401477</v>
      </c>
      <c r="E989">
        <v>132.5020911861</v>
      </c>
    </row>
    <row r="990" spans="1:5">
      <c r="A990">
        <v>988</v>
      </c>
      <c r="B990">
        <v>8185.037094005836</v>
      </c>
      <c r="C990">
        <v>10937.40399565198</v>
      </c>
      <c r="D990">
        <v>1200.64895402229</v>
      </c>
      <c r="E990">
        <v>132.5020798069141</v>
      </c>
    </row>
    <row r="991" spans="1:5">
      <c r="A991">
        <v>989</v>
      </c>
      <c r="B991">
        <v>8185.037094005836</v>
      </c>
      <c r="C991">
        <v>10937.40399565198</v>
      </c>
      <c r="D991">
        <v>1200.649135523001</v>
      </c>
      <c r="E991">
        <v>132.5022613076285</v>
      </c>
    </row>
    <row r="992" spans="1:5">
      <c r="A992">
        <v>990</v>
      </c>
      <c r="B992">
        <v>8185.037094005836</v>
      </c>
      <c r="C992">
        <v>10937.40399565198</v>
      </c>
      <c r="D992">
        <v>1200.648948257066</v>
      </c>
      <c r="E992">
        <v>132.5020740416915</v>
      </c>
    </row>
    <row r="993" spans="1:5">
      <c r="A993">
        <v>991</v>
      </c>
      <c r="B993">
        <v>8185.037094005836</v>
      </c>
      <c r="C993">
        <v>10937.40399565198</v>
      </c>
      <c r="D993">
        <v>1200.648925807345</v>
      </c>
      <c r="E993">
        <v>132.5020515919717</v>
      </c>
    </row>
    <row r="994" spans="1:5">
      <c r="A994">
        <v>992</v>
      </c>
      <c r="B994">
        <v>8185.037094005836</v>
      </c>
      <c r="C994">
        <v>10937.40399565198</v>
      </c>
      <c r="D994">
        <v>1200.648987690127</v>
      </c>
      <c r="E994">
        <v>132.502113474753</v>
      </c>
    </row>
    <row r="995" spans="1:5">
      <c r="A995">
        <v>993</v>
      </c>
      <c r="B995">
        <v>8185.037094005836</v>
      </c>
      <c r="C995">
        <v>10937.40399565198</v>
      </c>
      <c r="D995">
        <v>1200.64893568516</v>
      </c>
      <c r="E995">
        <v>132.5020614697859</v>
      </c>
    </row>
    <row r="996" spans="1:5">
      <c r="A996">
        <v>994</v>
      </c>
      <c r="B996">
        <v>8185.037094005836</v>
      </c>
      <c r="C996">
        <v>10937.40399565198</v>
      </c>
      <c r="D996">
        <v>1200.648917096433</v>
      </c>
      <c r="E996">
        <v>132.5020428810552</v>
      </c>
    </row>
    <row r="997" spans="1:5">
      <c r="A997">
        <v>995</v>
      </c>
      <c r="B997">
        <v>8185.037094005836</v>
      </c>
      <c r="C997">
        <v>10937.40399565198</v>
      </c>
      <c r="D997">
        <v>1200.648972184516</v>
      </c>
      <c r="E997">
        <v>132.5020979691402</v>
      </c>
    </row>
    <row r="998" spans="1:5">
      <c r="A998">
        <v>996</v>
      </c>
      <c r="B998">
        <v>8185.037094005836</v>
      </c>
      <c r="C998">
        <v>10937.40399565198</v>
      </c>
      <c r="D998">
        <v>1200.648889995715</v>
      </c>
      <c r="E998">
        <v>132.5020157803379</v>
      </c>
    </row>
    <row r="999" spans="1:5">
      <c r="A999">
        <v>997</v>
      </c>
      <c r="B999">
        <v>8185.037094005836</v>
      </c>
      <c r="C999">
        <v>10937.40399565198</v>
      </c>
      <c r="D999">
        <v>1200.648804517896</v>
      </c>
      <c r="E999">
        <v>132.5019303025206</v>
      </c>
    </row>
    <row r="1000" spans="1:5">
      <c r="A1000">
        <v>998</v>
      </c>
      <c r="B1000">
        <v>8185.037094005836</v>
      </c>
      <c r="C1000">
        <v>10937.40399565198</v>
      </c>
      <c r="D1000">
        <v>1200.648846774725</v>
      </c>
      <c r="E1000">
        <v>132.5019725593512</v>
      </c>
    </row>
    <row r="1001" spans="1:5">
      <c r="A1001">
        <v>999</v>
      </c>
      <c r="B1001">
        <v>8185.037094005836</v>
      </c>
      <c r="C1001">
        <v>10937.40399565198</v>
      </c>
      <c r="D1001">
        <v>1200.64890753666</v>
      </c>
      <c r="E1001">
        <v>132.5020333212833</v>
      </c>
    </row>
    <row r="1002" spans="1:5">
      <c r="A1002">
        <v>1000</v>
      </c>
      <c r="B1002">
        <v>8185.037094005836</v>
      </c>
      <c r="C1002">
        <v>10937.40399565198</v>
      </c>
      <c r="D1002">
        <v>1200.64895062807</v>
      </c>
      <c r="E1002">
        <v>132.5020764126938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2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0.368025892443603</v>
      </c>
      <c r="I2">
        <v>0.1694622994185875</v>
      </c>
      <c r="J2">
        <v>0</v>
      </c>
      <c r="K2">
        <v>2.832416308629406</v>
      </c>
      <c r="L2">
        <v>919.7373129093368</v>
      </c>
      <c r="M2">
        <v>439.2926228384787</v>
      </c>
      <c r="N2">
        <v>2037.543365384236</v>
      </c>
    </row>
    <row r="3" spans="1:15">
      <c r="A3">
        <v>1</v>
      </c>
      <c r="B3">
        <v>1</v>
      </c>
      <c r="C3">
        <v>86.89999999999998</v>
      </c>
      <c r="D3">
        <v>0.3660818054214703</v>
      </c>
      <c r="E3">
        <v>36.6195279733459</v>
      </c>
      <c r="F3">
        <v>368.4111151832718</v>
      </c>
      <c r="G3">
        <v>33600.83350773483</v>
      </c>
      <c r="H3">
        <v>0.365367175664422</v>
      </c>
      <c r="I3">
        <v>0.1470877789550409</v>
      </c>
      <c r="J3">
        <v>5.872993924614555</v>
      </c>
      <c r="K3">
        <v>2.832416308629406</v>
      </c>
      <c r="L3">
        <v>919.7373129093368</v>
      </c>
      <c r="M3">
        <v>471.7404137860831</v>
      </c>
      <c r="N3">
        <v>18467.55498014192</v>
      </c>
    </row>
    <row r="4" spans="1:15">
      <c r="A4">
        <v>2</v>
      </c>
      <c r="B4">
        <v>1.078265468006346</v>
      </c>
      <c r="C4">
        <v>90.43913043478258</v>
      </c>
      <c r="D4">
        <v>0.36541764691469</v>
      </c>
      <c r="E4">
        <v>37.01008425561972</v>
      </c>
      <c r="F4">
        <v>353.9941810089925</v>
      </c>
      <c r="G4">
        <v>33600.83350773483</v>
      </c>
      <c r="H4">
        <v>0.365367175664422</v>
      </c>
      <c r="I4">
        <v>0.1486746105823891</v>
      </c>
      <c r="J4">
        <v>6.115712008399523</v>
      </c>
      <c r="K4">
        <v>2.832416308629406</v>
      </c>
      <c r="L4">
        <v>919.7373129093368</v>
      </c>
      <c r="M4">
        <v>469.2570243451452</v>
      </c>
      <c r="N4">
        <v>18426.99340030061</v>
      </c>
    </row>
    <row r="5" spans="1:15">
      <c r="A5">
        <v>3</v>
      </c>
      <c r="B5">
        <v>1.150636132315522</v>
      </c>
      <c r="C5">
        <v>93.97826086956519</v>
      </c>
      <c r="D5">
        <v>0.3648047760674792</v>
      </c>
      <c r="E5">
        <v>37.40189595533373</v>
      </c>
      <c r="F5">
        <v>340.6631024366437</v>
      </c>
      <c r="G5">
        <v>33600.83350773483</v>
      </c>
      <c r="H5">
        <v>0.365367175664422</v>
      </c>
      <c r="I5">
        <v>0.1501125487143094</v>
      </c>
      <c r="J5">
        <v>6.341090602567297</v>
      </c>
      <c r="K5">
        <v>2.832416308629406</v>
      </c>
      <c r="L5">
        <v>919.7373129093368</v>
      </c>
      <c r="M5">
        <v>467.0519980421388</v>
      </c>
      <c r="N5">
        <v>18387.74129650887</v>
      </c>
    </row>
    <row r="6" spans="1:15">
      <c r="A6">
        <v>4</v>
      </c>
      <c r="B6">
        <v>1.217753800882786</v>
      </c>
      <c r="C6">
        <v>97.5173913043478</v>
      </c>
      <c r="D6">
        <v>0.3642374369122597</v>
      </c>
      <c r="E6">
        <v>37.7951480273621</v>
      </c>
      <c r="F6">
        <v>328.2996548739602</v>
      </c>
      <c r="G6">
        <v>33600.83350773483</v>
      </c>
      <c r="H6">
        <v>0.365367175664422</v>
      </c>
      <c r="I6">
        <v>0.1514058753683161</v>
      </c>
      <c r="J6">
        <v>6.550780596022761</v>
      </c>
      <c r="K6">
        <v>2.832416308629406</v>
      </c>
      <c r="L6">
        <v>919.7373129093368</v>
      </c>
      <c r="M6">
        <v>465.1045051429475</v>
      </c>
      <c r="N6">
        <v>18349.08712975337</v>
      </c>
    </row>
    <row r="7" spans="1:15">
      <c r="A7">
        <v>5</v>
      </c>
      <c r="B7">
        <v>1.280170373876006</v>
      </c>
      <c r="C7">
        <v>101.0565217391304</v>
      </c>
      <c r="D7">
        <v>0.3637107041855381</v>
      </c>
      <c r="E7">
        <v>38.19002862120403</v>
      </c>
      <c r="F7">
        <v>316.8021752427851</v>
      </c>
      <c r="G7">
        <v>33600.83350773483</v>
      </c>
      <c r="H7">
        <v>0.365367175664422</v>
      </c>
      <c r="I7">
        <v>0.1525583088992822</v>
      </c>
      <c r="J7">
        <v>6.746215646115622</v>
      </c>
      <c r="K7">
        <v>2.832416308629406</v>
      </c>
      <c r="L7">
        <v>919.7373129093368</v>
      </c>
      <c r="M7">
        <v>463.3969895684372</v>
      </c>
      <c r="N7">
        <v>18311.03101334048</v>
      </c>
    </row>
    <row r="8" spans="1:15">
      <c r="A8">
        <v>6</v>
      </c>
      <c r="B8">
        <v>1.338363054412437</v>
      </c>
      <c r="C8">
        <v>104.595652173913</v>
      </c>
      <c r="D8">
        <v>0.3632203377852568</v>
      </c>
      <c r="E8">
        <v>38.58673086282872</v>
      </c>
      <c r="F8">
        <v>306.0827600768198</v>
      </c>
      <c r="G8">
        <v>33600.83350773483</v>
      </c>
      <c r="H8">
        <v>0.365367175664422</v>
      </c>
      <c r="I8">
        <v>0.1535730631726226</v>
      </c>
      <c r="J8">
        <v>6.928645948500087</v>
      </c>
      <c r="K8">
        <v>2.832416308629406</v>
      </c>
      <c r="L8">
        <v>919.7373129093368</v>
      </c>
      <c r="M8">
        <v>461.9146853032054</v>
      </c>
      <c r="N8">
        <v>18273.32062115606</v>
      </c>
    </row>
    <row r="9" spans="1:15">
      <c r="A9">
        <v>7</v>
      </c>
      <c r="B9">
        <v>1.392746572313136</v>
      </c>
      <c r="C9">
        <v>108.1347826086956</v>
      </c>
      <c r="D9">
        <v>0.3627626669178645</v>
      </c>
      <c r="E9">
        <v>38.98545463304684</v>
      </c>
      <c r="F9">
        <v>296.0650138381269</v>
      </c>
      <c r="G9">
        <v>33600.83350773483</v>
      </c>
      <c r="H9">
        <v>0.365367175664422</v>
      </c>
      <c r="I9">
        <v>0.1544528961226227</v>
      </c>
      <c r="J9">
        <v>7.099165748078858</v>
      </c>
      <c r="K9">
        <v>2.832416308629406</v>
      </c>
      <c r="L9">
        <v>919.7373129093368</v>
      </c>
      <c r="M9">
        <v>460.6452326676143</v>
      </c>
      <c r="N9">
        <v>18236.46901824454</v>
      </c>
    </row>
    <row r="10" spans="1:15">
      <c r="A10">
        <v>8</v>
      </c>
      <c r="B10">
        <v>1.443683083511778</v>
      </c>
      <c r="C10">
        <v>111.6739130434782</v>
      </c>
      <c r="D10">
        <v>0.3623344970583423</v>
      </c>
      <c r="E10">
        <v>39.38640838579152</v>
      </c>
      <c r="F10">
        <v>286.6822253910085</v>
      </c>
      <c r="G10">
        <v>33600.83350773483</v>
      </c>
      <c r="H10">
        <v>0.365367175664422</v>
      </c>
      <c r="I10">
        <v>0.1552001495655232</v>
      </c>
      <c r="J10">
        <v>7.258735892002904</v>
      </c>
      <c r="K10">
        <v>2.832416308629406</v>
      </c>
      <c r="L10">
        <v>919.7373129093368</v>
      </c>
      <c r="M10">
        <v>459.5783734465834</v>
      </c>
      <c r="N10">
        <v>18200.39105591012</v>
      </c>
    </row>
    <row r="11" spans="1:15">
      <c r="A11">
        <v>9</v>
      </c>
      <c r="B11">
        <v>1.491490244914903</v>
      </c>
      <c r="C11">
        <v>115.2130434782608</v>
      </c>
      <c r="D11">
        <v>0.3619330346182962</v>
      </c>
      <c r="E11">
        <v>39.78981104821597</v>
      </c>
      <c r="F11">
        <v>277.8758805678725</v>
      </c>
      <c r="G11">
        <v>33600.83350773483</v>
      </c>
      <c r="H11">
        <v>0.365367175664422</v>
      </c>
      <c r="I11">
        <v>0.1558167817087468</v>
      </c>
      <c r="J11">
        <v>7.408202421900197</v>
      </c>
      <c r="K11">
        <v>2.832416308629406</v>
      </c>
      <c r="L11">
        <v>919.7373129093368</v>
      </c>
      <c r="M11">
        <v>458.7057092140947</v>
      </c>
      <c r="N11">
        <v>18164.81475099838</v>
      </c>
    </row>
    <row r="12" spans="1:15">
      <c r="A12">
        <v>10</v>
      </c>
      <c r="B12">
        <v>1.536447845348369</v>
      </c>
      <c r="C12">
        <v>118.7521739130435</v>
      </c>
      <c r="D12">
        <v>0.3615558254881245</v>
      </c>
      <c r="E12">
        <v>40.19589404497702</v>
      </c>
      <c r="F12">
        <v>269.5944407120438</v>
      </c>
      <c r="G12">
        <v>33600.83350773483</v>
      </c>
      <c r="H12">
        <v>0.365367175664422</v>
      </c>
      <c r="I12">
        <v>0.1563043934708512</v>
      </c>
      <c r="J12">
        <v>7.548311975960122</v>
      </c>
      <c r="K12">
        <v>2.832416308629406</v>
      </c>
      <c r="L12">
        <v>919.7373129093368</v>
      </c>
      <c r="M12">
        <v>458.0205111305495</v>
      </c>
      <c r="N12">
        <v>18130.37450789574</v>
      </c>
    </row>
    <row r="13" spans="1:15">
      <c r="A13">
        <v>11</v>
      </c>
      <c r="B13">
        <v>1.578803285099726</v>
      </c>
      <c r="C13">
        <v>122.2913043478261</v>
      </c>
      <c r="D13">
        <v>0.3612007045427546</v>
      </c>
      <c r="E13">
        <v>40.60490349135383</v>
      </c>
      <c r="F13">
        <v>261.7923333156061</v>
      </c>
      <c r="G13">
        <v>33600.83350773483</v>
      </c>
      <c r="H13">
        <v>0.365367175664422</v>
      </c>
      <c r="I13">
        <v>0.1566642494733145</v>
      </c>
      <c r="J13">
        <v>7.679724600801126</v>
      </c>
      <c r="K13">
        <v>2.832416308629406</v>
      </c>
      <c r="L13">
        <v>919.7373129093368</v>
      </c>
      <c r="M13">
        <v>457.5175724416588</v>
      </c>
      <c r="N13">
        <v>18096.80824738488</v>
      </c>
    </row>
    <row r="14" spans="1:15">
      <c r="A14">
        <v>12</v>
      </c>
      <c r="B14">
        <v>1.618776130748765</v>
      </c>
      <c r="C14">
        <v>125.8304347826087</v>
      </c>
      <c r="D14">
        <v>0.3608657538794759</v>
      </c>
      <c r="E14">
        <v>41.01710260396941</v>
      </c>
      <c r="F14">
        <v>254.4291129943006</v>
      </c>
      <c r="G14">
        <v>33600.83350773483</v>
      </c>
      <c r="H14">
        <v>0.365367175664422</v>
      </c>
      <c r="I14">
        <v>0.1568972943651601</v>
      </c>
      <c r="J14">
        <v>7.803024443133623</v>
      </c>
      <c r="K14">
        <v>2.832416308629406</v>
      </c>
      <c r="L14">
        <v>919.7373129093368</v>
      </c>
      <c r="M14">
        <v>457.1930971636485</v>
      </c>
      <c r="N14">
        <v>18063.96307075126</v>
      </c>
    </row>
    <row r="15" spans="1:15">
      <c r="A15">
        <v>13</v>
      </c>
      <c r="B15">
        <v>1.656561922365989</v>
      </c>
      <c r="C15">
        <v>129.3695652173913</v>
      </c>
      <c r="D15">
        <v>0.3605492680611442</v>
      </c>
      <c r="E15">
        <v>41.43277438397477</v>
      </c>
      <c r="F15">
        <v>247.4687601804084</v>
      </c>
      <c r="G15">
        <v>33600.83350773483</v>
      </c>
      <c r="H15">
        <v>0.365367175664422</v>
      </c>
      <c r="I15">
        <v>0.1570041649802743</v>
      </c>
      <c r="J15">
        <v>7.918728691363694</v>
      </c>
      <c r="K15">
        <v>2.832416308629406</v>
      </c>
      <c r="L15">
        <v>919.7373129093368</v>
      </c>
      <c r="M15">
        <v>457.0446202049026</v>
      </c>
      <c r="N15">
        <v>18031.87201239118</v>
      </c>
    </row>
    <row r="16" spans="1:15">
      <c r="A16">
        <v>14</v>
      </c>
      <c r="B16">
        <v>1.692335372436128</v>
      </c>
      <c r="C16">
        <v>132.9086956521739</v>
      </c>
      <c r="D16">
        <v>0.3602497250169378</v>
      </c>
      <c r="E16">
        <v>41.85222463589133</v>
      </c>
      <c r="F16">
        <v>240.8790918632619</v>
      </c>
      <c r="G16">
        <v>33600.83350773483</v>
      </c>
      <c r="H16">
        <v>0.365367175664422</v>
      </c>
      <c r="I16">
        <v>0.156985198694417</v>
      </c>
      <c r="J16">
        <v>8.027295059724816</v>
      </c>
      <c r="K16">
        <v>2.832416308629406</v>
      </c>
      <c r="L16">
        <v>919.7373129093368</v>
      </c>
      <c r="M16">
        <v>457.0709555972879</v>
      </c>
      <c r="N16">
        <v>18000.4781496307</v>
      </c>
    </row>
    <row r="17" spans="1:14">
      <c r="A17">
        <v>15</v>
      </c>
      <c r="B17">
        <v>1.726253066947073</v>
      </c>
      <c r="C17">
        <v>136.4478260869565</v>
      </c>
      <c r="D17">
        <v>0.3599657615398892</v>
      </c>
      <c r="E17">
        <v>42.27578539629737</v>
      </c>
      <c r="F17">
        <v>234.6312640336505</v>
      </c>
      <c r="G17">
        <v>33600.83350773483</v>
      </c>
      <c r="H17">
        <v>0.365367175664422</v>
      </c>
      <c r="I17">
        <v>0.1568404382363391</v>
      </c>
      <c r="J17">
        <v>8.129128046624261</v>
      </c>
      <c r="K17">
        <v>2.832416308629406</v>
      </c>
      <c r="L17">
        <v>919.7373129093368</v>
      </c>
      <c r="M17">
        <v>457.2721707009329</v>
      </c>
      <c r="N17">
        <v>17969.50677570024</v>
      </c>
    </row>
    <row r="18" spans="1:14">
      <c r="A18">
        <v>16</v>
      </c>
      <c r="B18">
        <v>1.758455756747523</v>
      </c>
      <c r="C18">
        <v>139.9869565217391</v>
      </c>
      <c r="D18">
        <v>0.3596961525396235</v>
      </c>
      <c r="E18">
        <v>42.70381886077144</v>
      </c>
      <c r="F18">
        <v>228.6993496030081</v>
      </c>
      <c r="G18">
        <v>33600.83350773483</v>
      </c>
      <c r="H18">
        <v>0.365367175664422</v>
      </c>
      <c r="I18">
        <v>0.1565696331088773</v>
      </c>
      <c r="J18">
        <v>8.224584150469569</v>
      </c>
      <c r="K18">
        <v>2.832416308629406</v>
      </c>
      <c r="L18">
        <v>919.7373129093368</v>
      </c>
      <c r="M18">
        <v>457.649585290222</v>
      </c>
      <c r="N18">
        <v>17938.69111210711</v>
      </c>
    </row>
    <row r="19" spans="1:14">
      <c r="A19">
        <v>17</v>
      </c>
      <c r="B19">
        <v>1.789070309896701</v>
      </c>
      <c r="C19">
        <v>143.5260869565217</v>
      </c>
      <c r="D19">
        <v>0.3594397933773456</v>
      </c>
      <c r="E19">
        <v>43.13672191577417</v>
      </c>
      <c r="F19">
        <v>223.059978769745</v>
      </c>
      <c r="G19">
        <v>33600.83350773483</v>
      </c>
      <c r="H19">
        <v>0.365367175664422</v>
      </c>
      <c r="I19">
        <v>0.1561722376863851</v>
      </c>
      <c r="J19">
        <v>8.313976187163902</v>
      </c>
      <c r="K19">
        <v>2.832416308629406</v>
      </c>
      <c r="L19">
        <v>919.7373129093368</v>
      </c>
      <c r="M19">
        <v>458.2057953961717</v>
      </c>
      <c r="N19">
        <v>17908.3525577297</v>
      </c>
    </row>
    <row r="20" spans="1:14">
      <c r="A20">
        <v>18</v>
      </c>
      <c r="B20">
        <v>1.818211382113821</v>
      </c>
      <c r="C20">
        <v>147.0652173913043</v>
      </c>
      <c r="D20">
        <v>0.359195684740585</v>
      </c>
      <c r="E20">
        <v>43.57493140554661</v>
      </c>
      <c r="F20">
        <v>217.6920313131723</v>
      </c>
      <c r="G20">
        <v>33600.83350773483</v>
      </c>
      <c r="H20">
        <v>0.365367175664422</v>
      </c>
      <c r="I20">
        <v>0.155647405970236</v>
      </c>
      <c r="J20">
        <v>8.397576821331157</v>
      </c>
      <c r="K20">
        <v>2.832416308629406</v>
      </c>
      <c r="L20">
        <v>919.7373129093368</v>
      </c>
      <c r="M20">
        <v>458.9447227335016</v>
      </c>
      <c r="N20">
        <v>17878.80836705656</v>
      </c>
    </row>
    <row r="21" spans="1:14">
      <c r="A21">
        <v>19</v>
      </c>
      <c r="B21">
        <v>1.845982851698953</v>
      </c>
      <c r="C21">
        <v>150.6043478260869</v>
      </c>
      <c r="D21">
        <v>0.3589629196165691</v>
      </c>
      <c r="E21">
        <v>44.01893029409329</v>
      </c>
      <c r="F21">
        <v>212.5763722731041</v>
      </c>
      <c r="G21">
        <v>33600.83350773483</v>
      </c>
      <c r="H21">
        <v>0.365367175664422</v>
      </c>
      <c r="I21">
        <v>0.1549939829007371</v>
      </c>
      <c r="J21">
        <v>8.474062929018425</v>
      </c>
      <c r="K21">
        <v>2.832416308629406</v>
      </c>
      <c r="L21">
        <v>919.7373129093368</v>
      </c>
      <c r="M21">
        <v>459.8716915400096</v>
      </c>
      <c r="N21">
        <v>17844.11427173531</v>
      </c>
    </row>
    <row r="22" spans="1:14">
      <c r="A22">
        <v>20</v>
      </c>
      <c r="B22">
        <v>1.872479056779399</v>
      </c>
      <c r="C22">
        <v>154.1434782608695</v>
      </c>
      <c r="D22">
        <v>0.3587406331232075</v>
      </c>
      <c r="E22">
        <v>44.46925065919496</v>
      </c>
      <c r="F22">
        <v>207.6956240421982</v>
      </c>
      <c r="G22">
        <v>33600.83350773483</v>
      </c>
      <c r="H22">
        <v>0.365367175664422</v>
      </c>
      <c r="I22">
        <v>0.1542106039304289</v>
      </c>
      <c r="J22">
        <v>8.545252107441662</v>
      </c>
      <c r="K22">
        <v>2.832416308629406</v>
      </c>
      <c r="L22">
        <v>919.7373129093368</v>
      </c>
      <c r="M22">
        <v>460.9933747377048</v>
      </c>
      <c r="N22">
        <v>17809.97999118547</v>
      </c>
    </row>
    <row r="23" spans="1:14">
      <c r="A23">
        <v>21</v>
      </c>
      <c r="B23">
        <v>1.897785865938733</v>
      </c>
      <c r="C23">
        <v>157.6826086956521</v>
      </c>
      <c r="D23">
        <v>0.3585280314407963</v>
      </c>
      <c r="E23">
        <v>44.92648498878778</v>
      </c>
      <c r="F23">
        <v>203.0339691501379</v>
      </c>
      <c r="G23">
        <v>33600.83350773483</v>
      </c>
      <c r="H23">
        <v>0.365367175664422</v>
      </c>
      <c r="I23">
        <v>0.1532955909353177</v>
      </c>
      <c r="J23">
        <v>8.611304556678999</v>
      </c>
      <c r="K23">
        <v>2.832416308629406</v>
      </c>
      <c r="L23">
        <v>919.7373129093368</v>
      </c>
      <c r="M23">
        <v>462.3180540142549</v>
      </c>
      <c r="N23">
        <v>17776.71471270539</v>
      </c>
    </row>
    <row r="24" spans="1:14">
      <c r="A24">
        <v>22</v>
      </c>
      <c r="B24">
        <v>1.921981607831504</v>
      </c>
      <c r="C24">
        <v>161.2217391304347</v>
      </c>
      <c r="D24">
        <v>0.3583243810569532</v>
      </c>
      <c r="E24">
        <v>45.39129574535959</v>
      </c>
      <c r="F24">
        <v>198.5769790234366</v>
      </c>
      <c r="G24">
        <v>33600.83350773483</v>
      </c>
      <c r="H24">
        <v>0.365367175664422</v>
      </c>
      <c r="I24">
        <v>0.1522469414007168</v>
      </c>
      <c r="J24">
        <v>8.672348805404493</v>
      </c>
      <c r="K24">
        <v>2.832416308629406</v>
      </c>
      <c r="L24">
        <v>919.7373129093368</v>
      </c>
      <c r="M24">
        <v>463.855781970791</v>
      </c>
      <c r="N24">
        <v>17744.56041673126</v>
      </c>
    </row>
    <row r="25" spans="1:14">
      <c r="A25">
        <v>23</v>
      </c>
      <c r="B25">
        <v>1.945137880986938</v>
      </c>
      <c r="C25">
        <v>164.7608695652173</v>
      </c>
      <c r="D25">
        <v>0.3581289986848459</v>
      </c>
      <c r="E25">
        <v>45.8644266745534</v>
      </c>
      <c r="F25">
        <v>194.3114648150957</v>
      </c>
      <c r="G25">
        <v>33600.83350773483</v>
      </c>
      <c r="H25">
        <v>0.365367175664422</v>
      </c>
      <c r="I25">
        <v>0.1510623163408526</v>
      </c>
      <c r="J25">
        <v>8.728482196456113</v>
      </c>
      <c r="K25">
        <v>2.832416308629406</v>
      </c>
      <c r="L25">
        <v>919.7373129093368</v>
      </c>
      <c r="M25">
        <v>465.618584160904</v>
      </c>
      <c r="N25">
        <v>17713.81072077381</v>
      </c>
    </row>
    <row r="26" spans="1:14">
      <c r="A26">
        <v>24</v>
      </c>
      <c r="B26">
        <v>1.967320261437908</v>
      </c>
      <c r="C26">
        <v>168.3</v>
      </c>
      <c r="D26">
        <v>0.3579412414058381</v>
      </c>
      <c r="E26">
        <v>46.34671620529454</v>
      </c>
      <c r="F26">
        <v>190.2253470554149</v>
      </c>
      <c r="G26">
        <v>33600.83350773483</v>
      </c>
      <c r="H26">
        <v>0.365367175664422</v>
      </c>
      <c r="I26">
        <v>0.1497390280408814</v>
      </c>
      <c r="J26">
        <v>8.779770855132302</v>
      </c>
      <c r="K26">
        <v>2.832416308629406</v>
      </c>
      <c r="L26">
        <v>919.7373129093368</v>
      </c>
      <c r="M26">
        <v>467.6207069325578</v>
      </c>
      <c r="N26">
        <v>17684.83129204536</v>
      </c>
    </row>
    <row r="27" spans="1:14">
      <c r="A27">
        <v>25</v>
      </c>
      <c r="B27">
        <v>2</v>
      </c>
      <c r="C27">
        <v>173.8</v>
      </c>
      <c r="D27">
        <v>0.3660818054214703</v>
      </c>
      <c r="E27">
        <v>46.74871518976634</v>
      </c>
      <c r="F27">
        <v>184.2055575916359</v>
      </c>
      <c r="G27">
        <v>33600.83350773483</v>
      </c>
      <c r="H27">
        <v>0.3656635432763723</v>
      </c>
      <c r="I27">
        <v>0.1497390280408814</v>
      </c>
      <c r="J27">
        <v>8.603015473526902</v>
      </c>
      <c r="K27">
        <v>2.832416308629406</v>
      </c>
      <c r="L27">
        <v>919.7373129093368</v>
      </c>
      <c r="M27">
        <v>467.4269466376493</v>
      </c>
      <c r="N27">
        <v>9352.761524146126</v>
      </c>
    </row>
    <row r="28" spans="1:14">
      <c r="A28">
        <v>26</v>
      </c>
      <c r="B28">
        <v>2.130532392488451</v>
      </c>
      <c r="C28">
        <v>183.0485218077535</v>
      </c>
      <c r="D28">
        <v>0.3730085137767724</v>
      </c>
      <c r="E28">
        <v>47.60243080322171</v>
      </c>
      <c r="F28">
        <v>174.8985765809677</v>
      </c>
      <c r="G28">
        <v>33600.83350773485</v>
      </c>
      <c r="H28">
        <v>0.3659517697453152</v>
      </c>
      <c r="I28">
        <v>0.1498647328941382</v>
      </c>
      <c r="J28">
        <v>8.592721279188805</v>
      </c>
      <c r="K28">
        <v>2.832416308629406</v>
      </c>
      <c r="L28">
        <v>919.7373129093368</v>
      </c>
      <c r="M28">
        <v>467.0470998197983</v>
      </c>
      <c r="N28">
        <v>6602.281634210926</v>
      </c>
    </row>
    <row r="29" spans="1:14">
      <c r="A29">
        <v>27</v>
      </c>
      <c r="B29">
        <v>2.263313184927924</v>
      </c>
      <c r="C29">
        <v>192.500336006243</v>
      </c>
      <c r="D29">
        <v>0.374265949158598</v>
      </c>
      <c r="E29">
        <v>48.62815181273505</v>
      </c>
      <c r="F29">
        <v>166.3110131318837</v>
      </c>
      <c r="G29">
        <v>33600.83350773484</v>
      </c>
      <c r="H29">
        <v>0.3660462236334249</v>
      </c>
      <c r="I29">
        <v>0.1504493831190161</v>
      </c>
      <c r="J29">
        <v>8.772445633191991</v>
      </c>
      <c r="K29">
        <v>2.832416308629406</v>
      </c>
      <c r="L29">
        <v>919.7373129093368</v>
      </c>
      <c r="M29">
        <v>466.0980814525574</v>
      </c>
      <c r="N29">
        <v>6028.156385522353</v>
      </c>
    </row>
    <row r="30" spans="1:14">
      <c r="A30">
        <v>28</v>
      </c>
      <c r="B30">
        <v>2.375219391835169</v>
      </c>
      <c r="C30">
        <v>200.6111889132951</v>
      </c>
      <c r="D30">
        <v>0.3752500672543249</v>
      </c>
      <c r="E30">
        <v>49.51042987257976</v>
      </c>
      <c r="F30">
        <v>159.5869407028104</v>
      </c>
      <c r="G30">
        <v>33600.83350773483</v>
      </c>
      <c r="H30">
        <v>0.3661272213817652</v>
      </c>
      <c r="I30">
        <v>0.1508719574380447</v>
      </c>
      <c r="J30">
        <v>8.919298527130115</v>
      </c>
      <c r="K30">
        <v>2.832416308629406</v>
      </c>
      <c r="L30">
        <v>919.7373129093368</v>
      </c>
      <c r="M30">
        <v>465.4081565044514</v>
      </c>
      <c r="N30">
        <v>5614.431034140488</v>
      </c>
    </row>
    <row r="31" spans="1:14">
      <c r="A31">
        <v>29</v>
      </c>
      <c r="B31">
        <v>2.392401071012191</v>
      </c>
      <c r="C31">
        <v>202.3021915990324</v>
      </c>
      <c r="D31">
        <v>0.3748459432717439</v>
      </c>
      <c r="E31">
        <v>49.71415034564176</v>
      </c>
      <c r="F31">
        <v>158.2529860718495</v>
      </c>
      <c r="G31">
        <v>33600.83350773483</v>
      </c>
      <c r="H31">
        <v>0.3661196250647932</v>
      </c>
      <c r="I31">
        <v>0.1509884002692509</v>
      </c>
      <c r="J31">
        <v>8.965979451718843</v>
      </c>
      <c r="K31">
        <v>2.832416308629406</v>
      </c>
      <c r="L31">
        <v>919.7373129093368</v>
      </c>
      <c r="M31">
        <v>465.2381668087361</v>
      </c>
      <c r="N31">
        <v>5641.06565656474</v>
      </c>
    </row>
    <row r="32" spans="1:14">
      <c r="A32">
        <v>30</v>
      </c>
      <c r="B32">
        <v>2.483866428138612</v>
      </c>
      <c r="C32">
        <v>208.8280621255363</v>
      </c>
      <c r="D32">
        <v>0.3757957565876748</v>
      </c>
      <c r="E32">
        <v>50.41795327634356</v>
      </c>
      <c r="F32">
        <v>153.3075851184246</v>
      </c>
      <c r="G32">
        <v>33600.83350773483</v>
      </c>
      <c r="H32">
        <v>0.3661935067243101</v>
      </c>
      <c r="I32">
        <v>0.1512714909038156</v>
      </c>
      <c r="J32">
        <v>9.072575471748873</v>
      </c>
      <c r="K32">
        <v>2.832416308629406</v>
      </c>
      <c r="L32">
        <v>919.7373129093368</v>
      </c>
      <c r="M32">
        <v>464.7658512432212</v>
      </c>
      <c r="N32">
        <v>5312.540982905057</v>
      </c>
    </row>
    <row r="33" spans="1:14">
      <c r="A33">
        <v>31</v>
      </c>
      <c r="B33">
        <v>2.499283874998839</v>
      </c>
      <c r="C33">
        <v>210.501713393369</v>
      </c>
      <c r="D33">
        <v>0.3754075996740339</v>
      </c>
      <c r="E33">
        <v>50.62110229731964</v>
      </c>
      <c r="F33">
        <v>152.0886713620204</v>
      </c>
      <c r="G33">
        <v>33600.83350773482</v>
      </c>
      <c r="H33">
        <v>0.3661860013937572</v>
      </c>
      <c r="I33">
        <v>0.1513489862935179</v>
      </c>
      <c r="J33">
        <v>9.115482608373524</v>
      </c>
      <c r="K33">
        <v>2.832416308629406</v>
      </c>
      <c r="L33">
        <v>919.7373129093368</v>
      </c>
      <c r="M33">
        <v>464.6548978883802</v>
      </c>
      <c r="N33">
        <v>5335.359709768964</v>
      </c>
    </row>
    <row r="34" spans="1:14">
      <c r="A34">
        <v>32</v>
      </c>
      <c r="B34">
        <v>2.577423649749374</v>
      </c>
      <c r="C34">
        <v>216.0010199982623</v>
      </c>
      <c r="D34">
        <v>0.376268159289221</v>
      </c>
      <c r="E34">
        <v>51.21092935099563</v>
      </c>
      <c r="F34">
        <v>148.2165496703851</v>
      </c>
      <c r="G34">
        <v>33600.83350773482</v>
      </c>
      <c r="H34">
        <v>0.3662526491476064</v>
      </c>
      <c r="I34">
        <v>0.1515617842711515</v>
      </c>
      <c r="J34">
        <v>9.199477883075204</v>
      </c>
      <c r="K34">
        <v>2.832416308629406</v>
      </c>
      <c r="L34">
        <v>919.7373129093368</v>
      </c>
      <c r="M34">
        <v>464.2940052560917</v>
      </c>
      <c r="N34">
        <v>5071.009421051465</v>
      </c>
    </row>
    <row r="35" spans="1:14">
      <c r="A35">
        <v>33</v>
      </c>
      <c r="B35">
        <v>2.591397732493559</v>
      </c>
      <c r="C35">
        <v>217.6536095165594</v>
      </c>
      <c r="D35">
        <v>0.3758942234847726</v>
      </c>
      <c r="E35">
        <v>51.41283113246515</v>
      </c>
      <c r="F35">
        <v>147.0911784120474</v>
      </c>
      <c r="G35">
        <v>33600.83350773485</v>
      </c>
      <c r="H35">
        <v>0.3662452428618317</v>
      </c>
      <c r="I35">
        <v>0.1516082990072924</v>
      </c>
      <c r="J35">
        <v>9.239255362853994</v>
      </c>
      <c r="K35">
        <v>2.832416308629406</v>
      </c>
      <c r="L35">
        <v>919.7373129093368</v>
      </c>
      <c r="M35">
        <v>464.2295484038524</v>
      </c>
      <c r="N35">
        <v>5090.873142388049</v>
      </c>
    </row>
    <row r="36" spans="1:14">
      <c r="A36">
        <v>34</v>
      </c>
      <c r="B36">
        <v>2.659507820956454</v>
      </c>
      <c r="C36">
        <v>222.3174675428258</v>
      </c>
      <c r="D36">
        <v>0.3766950642231603</v>
      </c>
      <c r="E36">
        <v>51.90885098966167</v>
      </c>
      <c r="F36">
        <v>144.0054452907942</v>
      </c>
      <c r="G36">
        <v>33600.83350773484</v>
      </c>
      <c r="H36">
        <v>0.3663063300710053</v>
      </c>
      <c r="I36">
        <v>0.1517839046392389</v>
      </c>
      <c r="J36">
        <v>9.306312665035664</v>
      </c>
      <c r="K36">
        <v>2.832416308629406</v>
      </c>
      <c r="L36">
        <v>919.7373129093368</v>
      </c>
      <c r="M36">
        <v>463.9286099564391</v>
      </c>
      <c r="N36">
        <v>4871.527614105889</v>
      </c>
    </row>
    <row r="37" spans="1:14">
      <c r="A37">
        <v>35</v>
      </c>
      <c r="B37">
        <v>2.663491017534446</v>
      </c>
      <c r="C37">
        <v>222.3180298789259</v>
      </c>
      <c r="D37">
        <v>0.3766951146177694</v>
      </c>
      <c r="E37">
        <v>51.90053933778152</v>
      </c>
      <c r="F37">
        <v>144.0050810402629</v>
      </c>
      <c r="G37">
        <v>33600.83350773484</v>
      </c>
      <c r="H37">
        <v>0.3663063300710053</v>
      </c>
      <c r="I37">
        <v>0.1519429655682773</v>
      </c>
      <c r="J37">
        <v>9.311236636187237</v>
      </c>
      <c r="K37">
        <v>2.832416308629406</v>
      </c>
      <c r="L37">
        <v>919.7373129093368</v>
      </c>
      <c r="M37">
        <v>463.6925705154453</v>
      </c>
      <c r="N37">
        <v>4872.872770576883</v>
      </c>
    </row>
    <row r="38" spans="1:14">
      <c r="A38">
        <v>36</v>
      </c>
      <c r="B38">
        <v>2.67241000069336</v>
      </c>
      <c r="C38">
        <v>219.7088865913624</v>
      </c>
      <c r="D38">
        <v>0.3780358044093661</v>
      </c>
      <c r="E38">
        <v>51.50562679164079</v>
      </c>
      <c r="F38">
        <v>145.7152070911498</v>
      </c>
      <c r="G38">
        <v>33600.83350773486</v>
      </c>
      <c r="H38">
        <v>0.3663513680022417</v>
      </c>
      <c r="I38">
        <v>0.1527922920683421</v>
      </c>
      <c r="J38">
        <v>9.259187472930334</v>
      </c>
      <c r="K38">
        <v>2.832416308629406</v>
      </c>
      <c r="L38">
        <v>919.7373129093368</v>
      </c>
      <c r="M38">
        <v>462.4112108729414</v>
      </c>
      <c r="N38">
        <v>4752.597269634323</v>
      </c>
    </row>
    <row r="39" spans="1:14">
      <c r="A39">
        <v>37</v>
      </c>
      <c r="B39">
        <v>2.663496092795586</v>
      </c>
      <c r="C39">
        <v>222.3188741129394</v>
      </c>
      <c r="D39">
        <v>0.3766949779812731</v>
      </c>
      <c r="E39">
        <v>51.90062929771345</v>
      </c>
      <c r="F39">
        <v>144.0045341951603</v>
      </c>
      <c r="G39">
        <v>33600.83350773483</v>
      </c>
      <c r="H39">
        <v>0.3663063300710053</v>
      </c>
      <c r="I39">
        <v>0.1519431754097937</v>
      </c>
      <c r="J39">
        <v>9.311259253353047</v>
      </c>
      <c r="K39">
        <v>2.832416308629406</v>
      </c>
      <c r="L39">
        <v>919.7373129093368</v>
      </c>
      <c r="M39">
        <v>463.6922594462521</v>
      </c>
      <c r="N39">
        <v>4872.882706164688</v>
      </c>
    </row>
    <row r="40" spans="1:14">
      <c r="A40">
        <v>38</v>
      </c>
      <c r="B40">
        <v>2.672351347571251</v>
      </c>
      <c r="C40">
        <v>219.7013302650092</v>
      </c>
      <c r="D40">
        <v>0.3780349378057982</v>
      </c>
      <c r="E40">
        <v>51.50455173747325</v>
      </c>
      <c r="F40">
        <v>145.7202187661272</v>
      </c>
      <c r="G40">
        <v>33600.83350773483</v>
      </c>
      <c r="H40">
        <v>0.366351322702843</v>
      </c>
      <c r="I40">
        <v>0.1527964348125528</v>
      </c>
      <c r="J40">
        <v>9.259194414122758</v>
      </c>
      <c r="K40">
        <v>2.832416308629406</v>
      </c>
      <c r="L40">
        <v>919.7373129093368</v>
      </c>
      <c r="M40">
        <v>462.4051673881501</v>
      </c>
      <c r="N40">
        <v>4751.933250368152</v>
      </c>
    </row>
    <row r="41" spans="1:14">
      <c r="A41">
        <v>39</v>
      </c>
      <c r="B41">
        <v>2.663500438249966</v>
      </c>
      <c r="C41">
        <v>222.3195969538239</v>
      </c>
      <c r="D41">
        <v>0.376694862738769</v>
      </c>
      <c r="E41">
        <v>51.90070648572627</v>
      </c>
      <c r="F41">
        <v>144.0040659846818</v>
      </c>
      <c r="G41">
        <v>33600.83350773483</v>
      </c>
      <c r="H41">
        <v>0.3663063300710053</v>
      </c>
      <c r="I41">
        <v>0.1519433519701105</v>
      </c>
      <c r="J41">
        <v>9.31127842689807</v>
      </c>
      <c r="K41">
        <v>2.832416308629406</v>
      </c>
      <c r="L41">
        <v>919.7373129093368</v>
      </c>
      <c r="M41">
        <v>463.6919977137985</v>
      </c>
      <c r="N41">
        <v>4872.88313878894</v>
      </c>
    </row>
    <row r="42" spans="1:14">
      <c r="A42">
        <v>40</v>
      </c>
      <c r="B42">
        <v>2.672290043906541</v>
      </c>
      <c r="C42">
        <v>219.6935807797393</v>
      </c>
      <c r="D42">
        <v>0.3780342163546844</v>
      </c>
      <c r="E42">
        <v>51.50349203596899</v>
      </c>
      <c r="F42">
        <v>145.7253589103446</v>
      </c>
      <c r="G42">
        <v>33600.83350773484</v>
      </c>
      <c r="H42">
        <v>0.3663512722446768</v>
      </c>
      <c r="I42">
        <v>0.152799913831875</v>
      </c>
      <c r="J42">
        <v>9.259174480831478</v>
      </c>
      <c r="K42">
        <v>2.832416308629406</v>
      </c>
      <c r="L42">
        <v>919.7373129093368</v>
      </c>
      <c r="M42">
        <v>462.4001004881649</v>
      </c>
      <c r="N42">
        <v>4751.242887208278</v>
      </c>
    </row>
    <row r="43" spans="1:14">
      <c r="A43">
        <v>41</v>
      </c>
      <c r="B43">
        <v>2.66349583038732</v>
      </c>
      <c r="C43">
        <v>222.3188304630117</v>
      </c>
      <c r="D43">
        <v>0.3766949350052926</v>
      </c>
      <c r="E43">
        <v>51.90059428557173</v>
      </c>
      <c r="F43">
        <v>144.0045624689124</v>
      </c>
      <c r="G43">
        <v>33600.83350773484</v>
      </c>
      <c r="H43">
        <v>0.3663063300710053</v>
      </c>
      <c r="I43">
        <v>0.151943741518301</v>
      </c>
      <c r="J43">
        <v>9.311273724394574</v>
      </c>
      <c r="K43">
        <v>2.832416308629406</v>
      </c>
      <c r="L43">
        <v>919.7373129093368</v>
      </c>
      <c r="M43">
        <v>463.6914202509438</v>
      </c>
      <c r="N43">
        <v>4872.766216868563</v>
      </c>
    </row>
    <row r="44" spans="1:14">
      <c r="A44">
        <v>42</v>
      </c>
      <c r="B44">
        <v>2.672213097466222</v>
      </c>
      <c r="C44">
        <v>219.6845088405618</v>
      </c>
      <c r="D44">
        <v>0.3780332636367396</v>
      </c>
      <c r="E44">
        <v>51.50230616248571</v>
      </c>
      <c r="F44">
        <v>145.73137668374</v>
      </c>
      <c r="G44">
        <v>33600.83350773483</v>
      </c>
      <c r="H44">
        <v>0.3663511951272597</v>
      </c>
      <c r="I44">
        <v>0.1528032227064489</v>
      </c>
      <c r="J44">
        <v>9.259130147407717</v>
      </c>
      <c r="K44">
        <v>2.832416308629406</v>
      </c>
      <c r="L44">
        <v>919.7373129093368</v>
      </c>
      <c r="M44">
        <v>462.3953005611414</v>
      </c>
      <c r="N44">
        <v>4750.351818463516</v>
      </c>
    </row>
    <row r="45" spans="1:14">
      <c r="A45">
        <v>43</v>
      </c>
      <c r="B45">
        <v>2.663495754649608</v>
      </c>
      <c r="C45">
        <v>222.3188178645337</v>
      </c>
      <c r="D45">
        <v>0.3766949163853677</v>
      </c>
      <c r="E45">
        <v>51.9005815473917</v>
      </c>
      <c r="F45">
        <v>144.0045706294376</v>
      </c>
      <c r="G45">
        <v>33600.83350773484</v>
      </c>
      <c r="H45">
        <v>0.3663063300710053</v>
      </c>
      <c r="I45">
        <v>0.1519439549444569</v>
      </c>
      <c r="J45">
        <v>9.311279284036601</v>
      </c>
      <c r="K45">
        <v>2.832416308629406</v>
      </c>
      <c r="L45">
        <v>919.7373129093368</v>
      </c>
      <c r="M45">
        <v>463.6911038711166</v>
      </c>
      <c r="N45">
        <v>4872.711984901838</v>
      </c>
    </row>
    <row r="46" spans="1:14">
      <c r="A46">
        <v>44</v>
      </c>
      <c r="B46">
        <v>2.672149139624278</v>
      </c>
      <c r="C46">
        <v>219.6766112364082</v>
      </c>
      <c r="D46">
        <v>0.3780327918043519</v>
      </c>
      <c r="E46">
        <v>51.50128876389255</v>
      </c>
      <c r="F46">
        <v>145.736615879298</v>
      </c>
      <c r="G46">
        <v>33600.83350773483</v>
      </c>
      <c r="H46">
        <v>0.3663511385652335</v>
      </c>
      <c r="I46">
        <v>0.1528056321987373</v>
      </c>
      <c r="J46">
        <v>9.259069593905977</v>
      </c>
      <c r="K46">
        <v>2.832416308629406</v>
      </c>
      <c r="L46">
        <v>919.7373129093368</v>
      </c>
      <c r="M46">
        <v>462.3918056943551</v>
      </c>
      <c r="N46">
        <v>4749.664161216971</v>
      </c>
    </row>
    <row r="47" spans="1:14">
      <c r="A47">
        <v>45</v>
      </c>
      <c r="B47">
        <v>2.663489694625222</v>
      </c>
      <c r="C47">
        <v>222.3178098233294</v>
      </c>
      <c r="D47">
        <v>0.3766950212085851</v>
      </c>
      <c r="E47">
        <v>51.90044614164754</v>
      </c>
      <c r="F47">
        <v>144.0052235800082</v>
      </c>
      <c r="G47">
        <v>33600.83350773484</v>
      </c>
      <c r="H47">
        <v>0.3663063300710053</v>
      </c>
      <c r="I47">
        <v>0.1519442363139099</v>
      </c>
      <c r="J47">
        <v>9.31126727895424</v>
      </c>
      <c r="K47">
        <v>2.832416308629406</v>
      </c>
      <c r="L47">
        <v>919.7373129093368</v>
      </c>
      <c r="M47">
        <v>463.6906867744972</v>
      </c>
      <c r="N47">
        <v>4872.618233717767</v>
      </c>
    </row>
    <row r="48" spans="1:14">
      <c r="A48">
        <v>46</v>
      </c>
      <c r="B48">
        <v>2.672109497738784</v>
      </c>
      <c r="C48">
        <v>219.6708632792358</v>
      </c>
      <c r="D48">
        <v>0.3780330875593488</v>
      </c>
      <c r="E48">
        <v>51.50055427531371</v>
      </c>
      <c r="F48">
        <v>145.7404292563387</v>
      </c>
      <c r="G48">
        <v>33600.83350773483</v>
      </c>
      <c r="H48">
        <v>0.366351121491021</v>
      </c>
      <c r="I48">
        <v>0.1528068619083026</v>
      </c>
      <c r="J48">
        <v>9.258996009871172</v>
      </c>
      <c r="K48">
        <v>2.832416308629406</v>
      </c>
      <c r="L48">
        <v>919.7373129093368</v>
      </c>
      <c r="M48">
        <v>462.3900144206989</v>
      </c>
      <c r="N48">
        <v>4749.348653317476</v>
      </c>
    </row>
    <row r="49" spans="1:14">
      <c r="A49">
        <v>47</v>
      </c>
      <c r="B49">
        <v>2.663497391664058</v>
      </c>
      <c r="C49">
        <v>222.3190901716097</v>
      </c>
      <c r="D49">
        <v>0.3766948436653851</v>
      </c>
      <c r="E49">
        <v>51.9006033962151</v>
      </c>
      <c r="F49">
        <v>144.0043942457382</v>
      </c>
      <c r="G49">
        <v>33600.83350773484</v>
      </c>
      <c r="H49">
        <v>0.3663063300710053</v>
      </c>
      <c r="I49">
        <v>0.1519441588389942</v>
      </c>
      <c r="J49">
        <v>9.311290825531614</v>
      </c>
      <c r="K49">
        <v>2.832416308629406</v>
      </c>
      <c r="L49">
        <v>919.7373129093368</v>
      </c>
      <c r="M49">
        <v>463.6908016216545</v>
      </c>
      <c r="N49">
        <v>4872.675806414854</v>
      </c>
    </row>
    <row r="50" spans="1:14">
      <c r="A50">
        <v>48</v>
      </c>
      <c r="B50">
        <v>2.672063791611674</v>
      </c>
      <c r="C50">
        <v>219.6646151451073</v>
      </c>
      <c r="D50">
        <v>0.3780333686367777</v>
      </c>
      <c r="E50">
        <v>51.49978533639806</v>
      </c>
      <c r="F50">
        <v>145.7445746930051</v>
      </c>
      <c r="G50">
        <v>33600.83350773485</v>
      </c>
      <c r="H50">
        <v>0.3663510938226344</v>
      </c>
      <c r="I50">
        <v>0.152807776238774</v>
      </c>
      <c r="J50">
        <v>9.258904089256427</v>
      </c>
      <c r="K50">
        <v>2.832416308629406</v>
      </c>
      <c r="L50">
        <v>919.7373129093368</v>
      </c>
      <c r="M50">
        <v>462.3886923117964</v>
      </c>
      <c r="N50">
        <v>4748.998244036323</v>
      </c>
    </row>
    <row r="51" spans="1:14">
      <c r="A51">
        <v>49</v>
      </c>
      <c r="B51">
        <v>2.656365076029517</v>
      </c>
      <c r="C51">
        <v>221.0134466562901</v>
      </c>
      <c r="D51">
        <v>0.3769871276524868</v>
      </c>
      <c r="E51">
        <v>51.73334947104362</v>
      </c>
      <c r="F51">
        <v>144.8551044915128</v>
      </c>
      <c r="G51">
        <v>33600.83350773483</v>
      </c>
      <c r="H51">
        <v>0.3663121599158833</v>
      </c>
      <c r="I51">
        <v>0.1520589161762358</v>
      </c>
      <c r="J51">
        <v>9.285541848023515</v>
      </c>
      <c r="K51">
        <v>2.832416308629406</v>
      </c>
      <c r="L51">
        <v>919.7373129093368</v>
      </c>
      <c r="M51">
        <v>463.5170211414678</v>
      </c>
      <c r="N51">
        <v>4859.284926998222</v>
      </c>
    </row>
    <row r="52" spans="1:14">
      <c r="A52">
        <v>50</v>
      </c>
      <c r="B52">
        <v>2.818927247097515</v>
      </c>
      <c r="C52">
        <v>231.4804798869067</v>
      </c>
      <c r="D52">
        <v>0.3809065615969652</v>
      </c>
      <c r="E52">
        <v>52.80592473218645</v>
      </c>
      <c r="F52">
        <v>138.3050783593835</v>
      </c>
      <c r="G52">
        <v>33600.83350773483</v>
      </c>
      <c r="H52">
        <v>0.3665541950238782</v>
      </c>
      <c r="I52">
        <v>0.1514904213458288</v>
      </c>
      <c r="J52">
        <v>9.35814587402621</v>
      </c>
      <c r="K52">
        <v>2.832416308629406</v>
      </c>
      <c r="L52">
        <v>919.7373129093368</v>
      </c>
      <c r="M52">
        <v>464.2041854591523</v>
      </c>
      <c r="N52">
        <v>4183.062994375112</v>
      </c>
    </row>
    <row r="53" spans="1:14">
      <c r="A53">
        <v>51</v>
      </c>
      <c r="B53">
        <v>3.041332339768376</v>
      </c>
      <c r="C53">
        <v>248.3643667140331</v>
      </c>
      <c r="D53">
        <v>0.3818596917322842</v>
      </c>
      <c r="E53">
        <v>54.67048032769036</v>
      </c>
      <c r="F53">
        <v>128.9030561549448</v>
      </c>
      <c r="G53">
        <v>33600.83350773484</v>
      </c>
      <c r="H53">
        <v>0.366709974502424</v>
      </c>
      <c r="I53">
        <v>0.1518653082698085</v>
      </c>
      <c r="J53">
        <v>9.622094977985684</v>
      </c>
      <c r="K53">
        <v>2.832416308629406</v>
      </c>
      <c r="L53">
        <v>919.7373129093368</v>
      </c>
      <c r="M53">
        <v>463.5452803485668</v>
      </c>
      <c r="N53">
        <v>3825.572257098646</v>
      </c>
    </row>
    <row r="54" spans="1:14">
      <c r="A54">
        <v>52</v>
      </c>
      <c r="B54">
        <v>3.217045591557298</v>
      </c>
      <c r="C54">
        <v>259.4474756840618</v>
      </c>
      <c r="D54">
        <v>0.3834548845282639</v>
      </c>
      <c r="E54">
        <v>55.83928301736481</v>
      </c>
      <c r="F54">
        <v>123.3965596505244</v>
      </c>
      <c r="G54">
        <v>33600.83350773485</v>
      </c>
      <c r="H54">
        <v>0.366866480733353</v>
      </c>
      <c r="I54">
        <v>0.1522200228375055</v>
      </c>
      <c r="J54">
        <v>9.772680934913547</v>
      </c>
      <c r="K54">
        <v>2.832416308629406</v>
      </c>
      <c r="L54">
        <v>919.7373129093368</v>
      </c>
      <c r="M54">
        <v>462.9185269413348</v>
      </c>
      <c r="N54">
        <v>3541.094869048312</v>
      </c>
    </row>
    <row r="55" spans="1:14">
      <c r="A55">
        <v>53</v>
      </c>
      <c r="B55">
        <v>3.378474055539205</v>
      </c>
      <c r="C55">
        <v>269.4691030211745</v>
      </c>
      <c r="D55">
        <v>0.3848539540759542</v>
      </c>
      <c r="E55">
        <v>56.89695627630986</v>
      </c>
      <c r="F55">
        <v>118.8074089032412</v>
      </c>
      <c r="G55">
        <v>33600.83350773483</v>
      </c>
      <c r="H55">
        <v>0.3670117365948053</v>
      </c>
      <c r="I55">
        <v>0.1524525606998046</v>
      </c>
      <c r="J55">
        <v>9.903493542222156</v>
      </c>
      <c r="K55">
        <v>2.832416308629406</v>
      </c>
      <c r="L55">
        <v>919.7373129093368</v>
      </c>
      <c r="M55">
        <v>462.4813594031377</v>
      </c>
      <c r="N55">
        <v>3316.564790512292</v>
      </c>
    </row>
    <row r="56" spans="1:14">
      <c r="A56">
        <v>54</v>
      </c>
      <c r="B56">
        <v>3.48905106713878</v>
      </c>
      <c r="C56">
        <v>271.9114426413416</v>
      </c>
      <c r="D56">
        <v>0.3874602348484287</v>
      </c>
      <c r="E56">
        <v>57.04678855048597</v>
      </c>
      <c r="F56">
        <v>117.7402671930024</v>
      </c>
      <c r="G56">
        <v>33600.83350773485</v>
      </c>
      <c r="H56">
        <v>0.367172287552492</v>
      </c>
      <c r="I56">
        <v>0.1524937702087099</v>
      </c>
      <c r="J56">
        <v>9.903295565014805</v>
      </c>
      <c r="K56">
        <v>2.832416308629406</v>
      </c>
      <c r="L56">
        <v>919.7373129093368</v>
      </c>
      <c r="M56">
        <v>462.3166285689858</v>
      </c>
      <c r="N56">
        <v>3122.730326701713</v>
      </c>
    </row>
    <row r="57" spans="1:14">
      <c r="A57">
        <v>55</v>
      </c>
      <c r="B57">
        <v>3.490328169841712</v>
      </c>
      <c r="C57">
        <v>270.7898082503575</v>
      </c>
      <c r="D57">
        <v>0.3878696131312085</v>
      </c>
      <c r="E57">
        <v>56.89910634923061</v>
      </c>
      <c r="F57">
        <v>118.2279573824546</v>
      </c>
      <c r="G57">
        <v>33600.83350773484</v>
      </c>
      <c r="H57">
        <v>0.3671859538543288</v>
      </c>
      <c r="I57">
        <v>0.1525231345262554</v>
      </c>
      <c r="J57">
        <v>9.882825931270956</v>
      </c>
      <c r="K57">
        <v>2.832416308629406</v>
      </c>
      <c r="L57">
        <v>919.7373129093368</v>
      </c>
      <c r="M57">
        <v>462.2645670202376</v>
      </c>
      <c r="N57">
        <v>3111.925181202613</v>
      </c>
    </row>
    <row r="58" spans="1:14">
      <c r="A58">
        <v>56</v>
      </c>
      <c r="B58">
        <v>3.627280018781964</v>
      </c>
      <c r="C58">
        <v>280.520809825222</v>
      </c>
      <c r="D58">
        <v>0.3884578407030061</v>
      </c>
      <c r="E58">
        <v>57.96580317394677</v>
      </c>
      <c r="F58">
        <v>114.1267413614453</v>
      </c>
      <c r="G58">
        <v>33600.83350773484</v>
      </c>
      <c r="H58">
        <v>0.3672950666396709</v>
      </c>
      <c r="I58">
        <v>0.15254106162498</v>
      </c>
      <c r="J58">
        <v>10.01383039628218</v>
      </c>
      <c r="K58">
        <v>2.832416308629406</v>
      </c>
      <c r="L58">
        <v>919.7373129093368</v>
      </c>
      <c r="M58">
        <v>462.1675292306749</v>
      </c>
      <c r="N58">
        <v>2976.912727019684</v>
      </c>
    </row>
    <row r="59" spans="1:14">
      <c r="A59">
        <v>57</v>
      </c>
      <c r="B59">
        <v>3.760709152514917</v>
      </c>
      <c r="C59">
        <v>294.9825634169538</v>
      </c>
      <c r="D59">
        <v>0.3869739913134138</v>
      </c>
      <c r="E59">
        <v>59.64524657604157</v>
      </c>
      <c r="F59">
        <v>108.5315875575115</v>
      </c>
      <c r="G59">
        <v>33600.83350773483</v>
      </c>
      <c r="H59">
        <v>0.3673211429302178</v>
      </c>
      <c r="I59">
        <v>0.1529300218561768</v>
      </c>
      <c r="J59">
        <v>10.23685910888703</v>
      </c>
      <c r="K59">
        <v>2.832416308629406</v>
      </c>
      <c r="L59">
        <v>919.7373129093368</v>
      </c>
      <c r="M59">
        <v>461.5800190075415</v>
      </c>
      <c r="N59">
        <v>2922.556200591787</v>
      </c>
    </row>
    <row r="60" spans="1:14">
      <c r="A60">
        <v>58</v>
      </c>
      <c r="B60">
        <v>3.951586063965751</v>
      </c>
      <c r="C60">
        <v>307.6882806620151</v>
      </c>
      <c r="D60">
        <v>0.3876311648825682</v>
      </c>
      <c r="E60">
        <v>61.01156279079103</v>
      </c>
      <c r="F60">
        <v>104.0498709945784</v>
      </c>
      <c r="G60">
        <v>33600.83350773483</v>
      </c>
      <c r="H60">
        <v>0.3674584912692657</v>
      </c>
      <c r="I60">
        <v>0.1533860240114565</v>
      </c>
      <c r="J60">
        <v>10.40471450180051</v>
      </c>
      <c r="K60">
        <v>2.832416308629406</v>
      </c>
      <c r="L60">
        <v>919.7373129093368</v>
      </c>
      <c r="M60">
        <v>460.8258396183696</v>
      </c>
      <c r="N60">
        <v>2776.958954681933</v>
      </c>
    </row>
    <row r="61" spans="1:14">
      <c r="A61">
        <v>59</v>
      </c>
      <c r="B61">
        <v>4.106676395323539</v>
      </c>
      <c r="C61">
        <v>318.1242170693324</v>
      </c>
      <c r="D61">
        <v>0.3880904736465172</v>
      </c>
      <c r="E61">
        <v>62.13644694599153</v>
      </c>
      <c r="F61">
        <v>100.6365570164969</v>
      </c>
      <c r="G61">
        <v>33600.83350773483</v>
      </c>
      <c r="H61">
        <v>0.3675686396344354</v>
      </c>
      <c r="I61">
        <v>0.1537309299021815</v>
      </c>
      <c r="J61">
        <v>10.53775958613304</v>
      </c>
      <c r="K61">
        <v>2.832416308629406</v>
      </c>
      <c r="L61">
        <v>919.7373129093368</v>
      </c>
      <c r="M61">
        <v>460.2540187923103</v>
      </c>
      <c r="N61">
        <v>2670.767078886505</v>
      </c>
    </row>
    <row r="62" spans="1:14">
      <c r="A62">
        <v>60</v>
      </c>
      <c r="B62">
        <v>4.23141971453848</v>
      </c>
      <c r="C62">
        <v>321.7489183537029</v>
      </c>
      <c r="D62">
        <v>0.3895755657263861</v>
      </c>
      <c r="E62">
        <v>62.42721361794817</v>
      </c>
      <c r="F62">
        <v>99.50282373360419</v>
      </c>
      <c r="G62">
        <v>33600.83350773484</v>
      </c>
      <c r="H62">
        <v>0.367693290107091</v>
      </c>
      <c r="I62">
        <v>0.1542055483883553</v>
      </c>
      <c r="J62">
        <v>10.58168947828681</v>
      </c>
      <c r="K62">
        <v>2.832416308629406</v>
      </c>
      <c r="L62">
        <v>919.7373129093368</v>
      </c>
      <c r="M62">
        <v>459.4882699932635</v>
      </c>
      <c r="N62">
        <v>2576.312089844178</v>
      </c>
    </row>
    <row r="63" spans="1:14">
      <c r="A63">
        <v>61</v>
      </c>
      <c r="B63">
        <v>4.231218268621214</v>
      </c>
      <c r="C63">
        <v>322.7860927369048</v>
      </c>
      <c r="D63">
        <v>0.3892217103686929</v>
      </c>
      <c r="E63">
        <v>62.55816430855293</v>
      </c>
      <c r="F63">
        <v>99.18310184299327</v>
      </c>
      <c r="G63">
        <v>33600.83350773484</v>
      </c>
      <c r="H63">
        <v>0.3676787451158401</v>
      </c>
      <c r="I63">
        <v>0.1542778090364466</v>
      </c>
      <c r="J63">
        <v>10.59907151917031</v>
      </c>
      <c r="K63">
        <v>2.832416308629406</v>
      </c>
      <c r="L63">
        <v>919.7373129093368</v>
      </c>
      <c r="M63">
        <v>459.3937170172392</v>
      </c>
      <c r="N63">
        <v>2584.434004849094</v>
      </c>
    </row>
    <row r="64" spans="1:14">
      <c r="A64">
        <v>62</v>
      </c>
      <c r="B64">
        <v>4.341644308140824</v>
      </c>
      <c r="C64">
        <v>329.332308077139</v>
      </c>
      <c r="D64">
        <v>0.3901123919654329</v>
      </c>
      <c r="E64">
        <v>63.24995089213203</v>
      </c>
      <c r="F64">
        <v>97.21161612217983</v>
      </c>
      <c r="G64">
        <v>33600.83350773484</v>
      </c>
      <c r="H64">
        <v>0.3677905333514543</v>
      </c>
      <c r="I64">
        <v>0.1541499900977542</v>
      </c>
      <c r="J64">
        <v>10.66511353824638</v>
      </c>
      <c r="K64">
        <v>2.832416308629406</v>
      </c>
      <c r="L64">
        <v>919.7373129093368</v>
      </c>
      <c r="M64">
        <v>459.5054509509653</v>
      </c>
      <c r="N64">
        <v>2497.273800441667</v>
      </c>
    </row>
    <row r="65" spans="1:14">
      <c r="A65">
        <v>63</v>
      </c>
      <c r="B65">
        <v>4.39185680223157</v>
      </c>
      <c r="C65">
        <v>329.9306247700295</v>
      </c>
      <c r="D65">
        <v>0.390870159055597</v>
      </c>
      <c r="E65">
        <v>63.25638221278956</v>
      </c>
      <c r="F65">
        <v>97.03532653793982</v>
      </c>
      <c r="G65">
        <v>33600.83350773482</v>
      </c>
      <c r="H65">
        <v>0.3678456964697868</v>
      </c>
      <c r="I65">
        <v>0.1543903464191406</v>
      </c>
      <c r="J65">
        <v>10.67329509348911</v>
      </c>
      <c r="K65">
        <v>2.832416308629406</v>
      </c>
      <c r="L65">
        <v>919.7373129093368</v>
      </c>
      <c r="M65">
        <v>459.1242001189614</v>
      </c>
      <c r="N65">
        <v>2464.201019339996</v>
      </c>
    </row>
    <row r="66" spans="1:14">
      <c r="A66">
        <v>64</v>
      </c>
      <c r="B66">
        <v>4.400836607510518</v>
      </c>
      <c r="C66">
        <v>328.9779286677817</v>
      </c>
      <c r="D66">
        <v>0.3912611337334163</v>
      </c>
      <c r="E66">
        <v>63.1239131544329</v>
      </c>
      <c r="F66">
        <v>97.31633377069674</v>
      </c>
      <c r="G66">
        <v>33600.83350773484</v>
      </c>
      <c r="H66">
        <v>0.3678635823364362</v>
      </c>
      <c r="I66">
        <v>0.1544420726583111</v>
      </c>
      <c r="J66">
        <v>10.66101580697465</v>
      </c>
      <c r="K66">
        <v>2.832416308629406</v>
      </c>
      <c r="L66">
        <v>919.7373129093368</v>
      </c>
      <c r="M66">
        <v>459.0384123957817</v>
      </c>
      <c r="N66">
        <v>2455.728805028944</v>
      </c>
    </row>
    <row r="67" spans="1:14">
      <c r="A67">
        <v>65</v>
      </c>
      <c r="B67">
        <v>4.464197111550396</v>
      </c>
      <c r="C67">
        <v>334.5751142005972</v>
      </c>
      <c r="D67">
        <v>0.3912730266386352</v>
      </c>
      <c r="E67">
        <v>63.7580253883111</v>
      </c>
      <c r="F67">
        <v>95.68830600542364</v>
      </c>
      <c r="G67">
        <v>33600.83350773483</v>
      </c>
      <c r="H67">
        <v>0.3679117657835324</v>
      </c>
      <c r="I67">
        <v>0.1543068661946436</v>
      </c>
      <c r="J67">
        <v>10.7222047229088</v>
      </c>
      <c r="K67">
        <v>2.832416308629406</v>
      </c>
      <c r="L67">
        <v>919.7373129093368</v>
      </c>
      <c r="M67">
        <v>459.2014821640589</v>
      </c>
      <c r="N67">
        <v>2415.875429094775</v>
      </c>
    </row>
    <row r="68" spans="1:14">
      <c r="A68">
        <v>66</v>
      </c>
      <c r="B68">
        <v>4.466827033117919</v>
      </c>
      <c r="C68">
        <v>334.5744875951464</v>
      </c>
      <c r="D68">
        <v>0.3912725624146497</v>
      </c>
      <c r="E68">
        <v>63.75355773852509</v>
      </c>
      <c r="F68">
        <v>95.68848521458736</v>
      </c>
      <c r="G68">
        <v>33600.83350773483</v>
      </c>
      <c r="H68">
        <v>0.3679117278564748</v>
      </c>
      <c r="I68">
        <v>0.154368281495618</v>
      </c>
      <c r="J68">
        <v>10.72396563753614</v>
      </c>
      <c r="K68">
        <v>2.832416308629406</v>
      </c>
      <c r="L68">
        <v>919.7373129093368</v>
      </c>
      <c r="M68">
        <v>459.1132676243103</v>
      </c>
      <c r="N68">
        <v>2416.130296601576</v>
      </c>
    </row>
    <row r="69" spans="1:14">
      <c r="A69">
        <v>67</v>
      </c>
      <c r="B69">
        <v>4.543153875074566</v>
      </c>
      <c r="C69">
        <v>335.4416481795033</v>
      </c>
      <c r="D69">
        <v>0.3926634362640302</v>
      </c>
      <c r="E69">
        <v>63.77280548361267</v>
      </c>
      <c r="F69">
        <v>95.44111795054833</v>
      </c>
      <c r="G69">
        <v>33600.83350773485</v>
      </c>
      <c r="H69">
        <v>0.3680130358647919</v>
      </c>
      <c r="I69">
        <v>0.1543184815614814</v>
      </c>
      <c r="J69">
        <v>10.72446739586709</v>
      </c>
      <c r="K69">
        <v>2.832416308629406</v>
      </c>
      <c r="L69">
        <v>919.7373129093368</v>
      </c>
      <c r="M69">
        <v>459.119457258824</v>
      </c>
      <c r="N69">
        <v>2356.666700524677</v>
      </c>
    </row>
    <row r="70" spans="1:14">
      <c r="A70">
        <v>68</v>
      </c>
      <c r="B70">
        <v>4.545775921216863</v>
      </c>
      <c r="C70">
        <v>335.4400728238317</v>
      </c>
      <c r="D70">
        <v>0.3926629499745424</v>
      </c>
      <c r="E70">
        <v>63.76860686217705</v>
      </c>
      <c r="F70">
        <v>95.44156617876747</v>
      </c>
      <c r="G70">
        <v>33600.83350773483</v>
      </c>
      <c r="H70">
        <v>0.3680129928883478</v>
      </c>
      <c r="I70">
        <v>0.1543748696888517</v>
      </c>
      <c r="J70">
        <v>10.72609550240137</v>
      </c>
      <c r="K70">
        <v>2.832416308629406</v>
      </c>
      <c r="L70">
        <v>919.7373129093368</v>
      </c>
      <c r="M70">
        <v>459.0384783565478</v>
      </c>
      <c r="N70">
        <v>2356.87209171264</v>
      </c>
    </row>
    <row r="71" spans="1:14">
      <c r="A71">
        <v>69</v>
      </c>
      <c r="B71">
        <v>4.62639544014206</v>
      </c>
      <c r="C71">
        <v>336.3521892887246</v>
      </c>
      <c r="D71">
        <v>0.3941101608846915</v>
      </c>
      <c r="E71">
        <v>63.79634376014442</v>
      </c>
      <c r="F71">
        <v>95.18274870494362</v>
      </c>
      <c r="G71">
        <v>33600.83350773485</v>
      </c>
      <c r="H71">
        <v>0.3681189641960317</v>
      </c>
      <c r="I71">
        <v>0.1542240705716594</v>
      </c>
      <c r="J71">
        <v>10.72569468925698</v>
      </c>
      <c r="K71">
        <v>2.832416308629406</v>
      </c>
      <c r="L71">
        <v>919.7373129093368</v>
      </c>
      <c r="M71">
        <v>459.1869220762945</v>
      </c>
      <c r="N71">
        <v>2299.061992138412</v>
      </c>
    </row>
    <row r="72" spans="1:14">
      <c r="A72">
        <v>70</v>
      </c>
      <c r="B72">
        <v>4.629009529707777</v>
      </c>
      <c r="C72">
        <v>336.3508452601155</v>
      </c>
      <c r="D72">
        <v>0.3941095572530328</v>
      </c>
      <c r="E72">
        <v>63.7925296351966</v>
      </c>
      <c r="F72">
        <v>95.18312904689655</v>
      </c>
      <c r="G72">
        <v>33600.83350773482</v>
      </c>
      <c r="H72">
        <v>0.3681189205793238</v>
      </c>
      <c r="I72">
        <v>0.1542756261997569</v>
      </c>
      <c r="J72">
        <v>10.72720532182959</v>
      </c>
      <c r="K72">
        <v>2.832416308629406</v>
      </c>
      <c r="L72">
        <v>919.7373129093368</v>
      </c>
      <c r="M72">
        <v>459.1127928773295</v>
      </c>
      <c r="N72">
        <v>2299.277501111879</v>
      </c>
    </row>
    <row r="73" spans="1:14">
      <c r="A73">
        <v>71</v>
      </c>
      <c r="B73">
        <v>4.71447049157404</v>
      </c>
      <c r="C73">
        <v>337.3194002161115</v>
      </c>
      <c r="D73">
        <v>0.3956197827464549</v>
      </c>
      <c r="E73">
        <v>63.82893864948701</v>
      </c>
      <c r="F73">
        <v>94.90982697382718</v>
      </c>
      <c r="G73">
        <v>33600.83350773485</v>
      </c>
      <c r="H73">
        <v>0.3682301376663272</v>
      </c>
      <c r="I73">
        <v>0.1540324641984226</v>
      </c>
      <c r="J73">
        <v>10.72631511571548</v>
      </c>
      <c r="K73">
        <v>2.832416308629406</v>
      </c>
      <c r="L73">
        <v>919.7373129093368</v>
      </c>
      <c r="M73">
        <v>459.3913253959087</v>
      </c>
      <c r="N73">
        <v>2243.265616914826</v>
      </c>
    </row>
    <row r="74" spans="1:14">
      <c r="A74">
        <v>72</v>
      </c>
      <c r="B74">
        <v>4.724390626074712</v>
      </c>
      <c r="C74">
        <v>337.2645733848173</v>
      </c>
      <c r="D74">
        <v>0.3958423826333572</v>
      </c>
      <c r="E74">
        <v>63.81267889410807</v>
      </c>
      <c r="F74">
        <v>94.92525582548343</v>
      </c>
      <c r="G74">
        <v>33600.83350773483</v>
      </c>
      <c r="H74">
        <v>0.3682446996719889</v>
      </c>
      <c r="I74">
        <v>0.1539920079405971</v>
      </c>
      <c r="J74">
        <v>10.72380195153016</v>
      </c>
      <c r="K74">
        <v>2.832416308629406</v>
      </c>
      <c r="L74">
        <v>919.7373129093368</v>
      </c>
      <c r="M74">
        <v>459.4403169691087</v>
      </c>
      <c r="N74">
        <v>2236.804357818678</v>
      </c>
    </row>
    <row r="75" spans="1:14">
      <c r="A75">
        <v>73</v>
      </c>
      <c r="B75">
        <v>4.807313757911253</v>
      </c>
      <c r="C75">
        <v>338.5006239713452</v>
      </c>
      <c r="D75">
        <v>0.3970270305147847</v>
      </c>
      <c r="E75">
        <v>63.88462762594271</v>
      </c>
      <c r="F75">
        <v>94.57863189090145</v>
      </c>
      <c r="G75">
        <v>33600.83350773485</v>
      </c>
      <c r="H75">
        <v>0.3683369158511524</v>
      </c>
      <c r="I75">
        <v>0.1539260334391756</v>
      </c>
      <c r="J75">
        <v>10.73383183755561</v>
      </c>
      <c r="K75">
        <v>2.832416308629406</v>
      </c>
      <c r="L75">
        <v>919.7373129093368</v>
      </c>
      <c r="M75">
        <v>459.4761890072912</v>
      </c>
      <c r="N75">
        <v>2193.379077777375</v>
      </c>
    </row>
    <row r="76" spans="1:14">
      <c r="A76">
        <v>74</v>
      </c>
      <c r="B76">
        <v>4.810879281502126</v>
      </c>
      <c r="C76">
        <v>338.6023853051992</v>
      </c>
      <c r="D76">
        <v>0.3970248508016584</v>
      </c>
      <c r="E76">
        <v>63.89106589089354</v>
      </c>
      <c r="F76">
        <v>94.55020785092715</v>
      </c>
      <c r="G76">
        <v>33600.83350773483</v>
      </c>
      <c r="H76">
        <v>0.3683377487479687</v>
      </c>
      <c r="I76">
        <v>0.1539954964556415</v>
      </c>
      <c r="J76">
        <v>10.73692528329671</v>
      </c>
      <c r="K76">
        <v>2.832416308629406</v>
      </c>
      <c r="L76">
        <v>919.7373129093368</v>
      </c>
      <c r="M76">
        <v>459.3753620248204</v>
      </c>
      <c r="N76">
        <v>2193.221762739272</v>
      </c>
    </row>
    <row r="77" spans="1:14">
      <c r="A77">
        <v>75</v>
      </c>
      <c r="B77">
        <v>4.910975151143361</v>
      </c>
      <c r="C77">
        <v>347.6918482469067</v>
      </c>
      <c r="D77">
        <v>0.3966496752145976</v>
      </c>
      <c r="E77">
        <v>64.9154024427433</v>
      </c>
      <c r="F77">
        <v>92.07844840437996</v>
      </c>
      <c r="G77">
        <v>33600.83350773483</v>
      </c>
      <c r="H77">
        <v>0.3683988262640391</v>
      </c>
      <c r="I77">
        <v>0.154066108892542</v>
      </c>
      <c r="J77">
        <v>10.84440663729651</v>
      </c>
      <c r="K77">
        <v>2.832416308629406</v>
      </c>
      <c r="L77">
        <v>919.7373129093368</v>
      </c>
      <c r="M77">
        <v>459.2341890737025</v>
      </c>
      <c r="N77">
        <v>2151.554450141397</v>
      </c>
    </row>
    <row r="78" spans="1:14">
      <c r="A78">
        <v>76</v>
      </c>
      <c r="B78">
        <v>5.065215038919734</v>
      </c>
      <c r="C78">
        <v>353.5117151898745</v>
      </c>
      <c r="D78">
        <v>0.3978996641662034</v>
      </c>
      <c r="E78">
        <v>65.48175594323115</v>
      </c>
      <c r="F78">
        <v>90.56255997691844</v>
      </c>
      <c r="G78">
        <v>33600.83350773483</v>
      </c>
      <c r="H78">
        <v>0.3685430566190218</v>
      </c>
      <c r="I78">
        <v>0.1540863998636626</v>
      </c>
      <c r="J78">
        <v>10.90953222664258</v>
      </c>
      <c r="K78">
        <v>2.832416308629406</v>
      </c>
      <c r="L78">
        <v>919.7373129093368</v>
      </c>
      <c r="M78">
        <v>459.1121480818791</v>
      </c>
      <c r="N78">
        <v>2083.782840183997</v>
      </c>
    </row>
    <row r="79" spans="1:14">
      <c r="A79">
        <v>77</v>
      </c>
      <c r="B79">
        <v>5.146059688250313</v>
      </c>
      <c r="C79">
        <v>367.5581206577514</v>
      </c>
      <c r="D79">
        <v>0.3959477468687866</v>
      </c>
      <c r="E79">
        <v>67.12469384805988</v>
      </c>
      <c r="F79">
        <v>87.10166939621701</v>
      </c>
      <c r="G79">
        <v>33600.83350773483</v>
      </c>
      <c r="H79">
        <v>0.3685361934501112</v>
      </c>
      <c r="I79">
        <v>0.1545446539770384</v>
      </c>
      <c r="J79">
        <v>11.07639123437147</v>
      </c>
      <c r="K79">
        <v>2.832416308629406</v>
      </c>
      <c r="L79">
        <v>919.7373129093368</v>
      </c>
      <c r="M79">
        <v>458.4579712728483</v>
      </c>
      <c r="N79">
        <v>2066.621028434695</v>
      </c>
    </row>
    <row r="80" spans="1:14">
      <c r="A80">
        <v>78</v>
      </c>
      <c r="B80">
        <v>5.27737992892086</v>
      </c>
      <c r="C80">
        <v>378.2053056790748</v>
      </c>
      <c r="D80">
        <v>0.3956891698806616</v>
      </c>
      <c r="E80">
        <v>68.3023113787976</v>
      </c>
      <c r="F80">
        <v>84.64959488588586</v>
      </c>
      <c r="G80">
        <v>33600.83350773484</v>
      </c>
      <c r="H80">
        <v>0.3686164440790325</v>
      </c>
      <c r="I80">
        <v>0.1547886722606519</v>
      </c>
      <c r="J80">
        <v>11.19420029750997</v>
      </c>
      <c r="K80">
        <v>2.832416308629406</v>
      </c>
      <c r="L80">
        <v>919.7373129093368</v>
      </c>
      <c r="M80">
        <v>458.0572671466696</v>
      </c>
      <c r="N80">
        <v>2021.657673609128</v>
      </c>
    </row>
    <row r="81" spans="1:14">
      <c r="A81">
        <v>79</v>
      </c>
      <c r="B81">
        <v>5.446360406360647</v>
      </c>
      <c r="C81">
        <v>385.6260683057736</v>
      </c>
      <c r="D81">
        <v>0.3965897826893636</v>
      </c>
      <c r="E81">
        <v>69.03823455814879</v>
      </c>
      <c r="F81">
        <v>83.02064756690872</v>
      </c>
      <c r="G81">
        <v>33600.83350773483</v>
      </c>
      <c r="H81">
        <v>0.3687554672799312</v>
      </c>
      <c r="I81">
        <v>0.1551122693070811</v>
      </c>
      <c r="J81">
        <v>11.27839333606872</v>
      </c>
      <c r="K81">
        <v>2.832416308629406</v>
      </c>
      <c r="L81">
        <v>919.7373129093368</v>
      </c>
      <c r="M81">
        <v>457.506671758473</v>
      </c>
      <c r="N81">
        <v>1963.341956778407</v>
      </c>
    </row>
    <row r="82" spans="1:14">
      <c r="A82">
        <v>80</v>
      </c>
      <c r="B82">
        <v>5.524156884715662</v>
      </c>
      <c r="C82">
        <v>385.51129324868</v>
      </c>
      <c r="D82">
        <v>0.3976255967047844</v>
      </c>
      <c r="E82">
        <v>68.94025693976405</v>
      </c>
      <c r="F82">
        <v>83.04536461082242</v>
      </c>
      <c r="G82">
        <v>33600.83350773485</v>
      </c>
      <c r="H82">
        <v>0.3688345396822139</v>
      </c>
      <c r="I82">
        <v>0.1553128234239531</v>
      </c>
      <c r="J82">
        <v>11.28372644658871</v>
      </c>
      <c r="K82">
        <v>2.832416308629406</v>
      </c>
      <c r="L82">
        <v>919.7373129093368</v>
      </c>
      <c r="M82">
        <v>457.1709823310724</v>
      </c>
      <c r="N82">
        <v>1937.729950382313</v>
      </c>
    </row>
    <row r="83" spans="1:14">
      <c r="A83">
        <v>81</v>
      </c>
      <c r="B83">
        <v>5.445751388249779</v>
      </c>
      <c r="C83">
        <v>385.9085703283728</v>
      </c>
      <c r="D83">
        <v>0.3964558136595008</v>
      </c>
      <c r="E83">
        <v>69.0708288698136</v>
      </c>
      <c r="F83">
        <v>82.95987280661983</v>
      </c>
      <c r="G83">
        <v>33600.83350773484</v>
      </c>
      <c r="H83">
        <v>0.3687477872141761</v>
      </c>
      <c r="I83">
        <v>0.1552069397314316</v>
      </c>
      <c r="J83">
        <v>11.28378027385151</v>
      </c>
      <c r="K83">
        <v>2.832416308629406</v>
      </c>
      <c r="L83">
        <v>919.7373129093368</v>
      </c>
      <c r="M83">
        <v>457.3770239057123</v>
      </c>
      <c r="N83">
        <v>1965.856818192683</v>
      </c>
    </row>
    <row r="84" spans="1:14">
      <c r="A84">
        <v>82</v>
      </c>
      <c r="B84">
        <v>5.449201600638589</v>
      </c>
      <c r="C84">
        <v>387.4968826572492</v>
      </c>
      <c r="D84">
        <v>0.3959665932874567</v>
      </c>
      <c r="E84">
        <v>69.25918537521525</v>
      </c>
      <c r="F84">
        <v>82.61982829354609</v>
      </c>
      <c r="G84">
        <v>33600.83350773483</v>
      </c>
      <c r="H84">
        <v>0.368724819547087</v>
      </c>
      <c r="I84">
        <v>0.1554566578572678</v>
      </c>
      <c r="J84">
        <v>11.30658926638537</v>
      </c>
      <c r="K84">
        <v>2.832416308629406</v>
      </c>
      <c r="L84">
        <v>919.7373129093368</v>
      </c>
      <c r="M84">
        <v>457.0375717287546</v>
      </c>
      <c r="N84">
        <v>1972.409211733184</v>
      </c>
    </row>
    <row r="85" spans="1:14">
      <c r="A85">
        <v>83</v>
      </c>
      <c r="B85">
        <v>5.451484174379631</v>
      </c>
      <c r="C85">
        <v>387.4975902473822</v>
      </c>
      <c r="D85">
        <v>0.395966546006322</v>
      </c>
      <c r="E85">
        <v>69.25528192960111</v>
      </c>
      <c r="F85">
        <v>82.61967742557488</v>
      </c>
      <c r="G85">
        <v>33600.83350773483</v>
      </c>
      <c r="H85">
        <v>0.3687248218015483</v>
      </c>
      <c r="I85">
        <v>0.1555061580432397</v>
      </c>
      <c r="J85">
        <v>11.30794904731544</v>
      </c>
      <c r="K85">
        <v>2.832416308629406</v>
      </c>
      <c r="L85">
        <v>919.7373129093368</v>
      </c>
      <c r="M85">
        <v>456.9674929910722</v>
      </c>
      <c r="N85">
        <v>1972.642545700591</v>
      </c>
    </row>
    <row r="86" spans="1:14">
      <c r="A86">
        <v>84</v>
      </c>
      <c r="B86">
        <v>5.463771695602844</v>
      </c>
      <c r="C86">
        <v>387.9635287875708</v>
      </c>
      <c r="D86">
        <v>0.3959548497144593</v>
      </c>
      <c r="E86">
        <v>69.29452961278041</v>
      </c>
      <c r="F86">
        <v>82.52045239787492</v>
      </c>
      <c r="G86">
        <v>33600.83350773483</v>
      </c>
      <c r="H86">
        <v>0.3687282782999408</v>
      </c>
      <c r="I86">
        <v>0.1556686702403384</v>
      </c>
      <c r="J86">
        <v>11.31697891569856</v>
      </c>
      <c r="K86">
        <v>2.832416308629406</v>
      </c>
      <c r="L86">
        <v>919.7373129093368</v>
      </c>
      <c r="M86">
        <v>456.7355176086211</v>
      </c>
      <c r="N86">
        <v>1971.531379202475</v>
      </c>
    </row>
    <row r="87" spans="1:14">
      <c r="A87">
        <v>85</v>
      </c>
      <c r="B87">
        <v>5.451488585995459</v>
      </c>
      <c r="C87">
        <v>387.4962983547153</v>
      </c>
      <c r="D87">
        <v>0.3959666782045916</v>
      </c>
      <c r="E87">
        <v>69.25475474553528</v>
      </c>
      <c r="F87">
        <v>82.61995287531688</v>
      </c>
      <c r="G87">
        <v>33600.83350773485</v>
      </c>
      <c r="H87">
        <v>0.3687248212931305</v>
      </c>
      <c r="I87">
        <v>0.1555108080510279</v>
      </c>
      <c r="J87">
        <v>11.30804579445667</v>
      </c>
      <c r="K87">
        <v>2.832416308629406</v>
      </c>
      <c r="L87">
        <v>919.7373129093368</v>
      </c>
      <c r="M87">
        <v>456.9609126055839</v>
      </c>
      <c r="N87">
        <v>1972.600254302006</v>
      </c>
    </row>
    <row r="88" spans="1:14">
      <c r="A88">
        <v>86</v>
      </c>
      <c r="B88">
        <v>5.470432094288188</v>
      </c>
      <c r="C88">
        <v>388.5300205476074</v>
      </c>
      <c r="D88">
        <v>0.3959407685636607</v>
      </c>
      <c r="E88">
        <v>69.35745808229177</v>
      </c>
      <c r="F88">
        <v>82.40013439451445</v>
      </c>
      <c r="G88">
        <v>33600.83350773483</v>
      </c>
      <c r="H88">
        <v>0.3687324966778496</v>
      </c>
      <c r="I88">
        <v>0.1556768913191273</v>
      </c>
      <c r="J88">
        <v>11.32282375439417</v>
      </c>
      <c r="K88">
        <v>2.832416308629406</v>
      </c>
      <c r="L88">
        <v>919.7373129093368</v>
      </c>
      <c r="M88">
        <v>456.7211976235918</v>
      </c>
      <c r="N88">
        <v>1969.158838272571</v>
      </c>
    </row>
    <row r="89" spans="1:14">
      <c r="A89">
        <v>87</v>
      </c>
      <c r="B89">
        <v>5.492445722249481</v>
      </c>
      <c r="C89">
        <v>389.6399462333397</v>
      </c>
      <c r="D89">
        <v>0.3961556583207695</v>
      </c>
      <c r="E89">
        <v>69.47502218719212</v>
      </c>
      <c r="F89">
        <v>82.16540993528898</v>
      </c>
      <c r="G89">
        <v>33600.83350773483</v>
      </c>
      <c r="H89">
        <v>0.3687597297470493</v>
      </c>
      <c r="I89">
        <v>0.1555615484964232</v>
      </c>
      <c r="J89">
        <v>11.33070849989348</v>
      </c>
      <c r="K89">
        <v>2.832416308629406</v>
      </c>
      <c r="L89">
        <v>919.7373129093368</v>
      </c>
      <c r="M89">
        <v>456.866705192693</v>
      </c>
      <c r="N89">
        <v>1957.774133253424</v>
      </c>
    </row>
    <row r="90" spans="1:14">
      <c r="A90">
        <v>88</v>
      </c>
      <c r="B90">
        <v>5.692168677696826</v>
      </c>
      <c r="C90">
        <v>406.8139013761337</v>
      </c>
      <c r="D90">
        <v>0.3956566922267736</v>
      </c>
      <c r="E90">
        <v>71.38470797275895</v>
      </c>
      <c r="F90">
        <v>78.6967352913189</v>
      </c>
      <c r="G90">
        <v>33600.83350773483</v>
      </c>
      <c r="H90">
        <v>0.3688807326156569</v>
      </c>
      <c r="I90">
        <v>0.1558508596045111</v>
      </c>
      <c r="J90">
        <v>11.50364799411801</v>
      </c>
      <c r="K90">
        <v>2.832416308629406</v>
      </c>
      <c r="L90">
        <v>919.7373129093368</v>
      </c>
      <c r="M90">
        <v>456.3806113275329</v>
      </c>
      <c r="N90">
        <v>1896.579766228731</v>
      </c>
    </row>
    <row r="91" spans="1:14">
      <c r="A91">
        <v>89</v>
      </c>
      <c r="B91">
        <v>5.8060184716748</v>
      </c>
      <c r="C91">
        <v>417.0007549984832</v>
      </c>
      <c r="D91">
        <v>0.3950306221999639</v>
      </c>
      <c r="E91">
        <v>72.51112507984456</v>
      </c>
      <c r="F91">
        <v>76.77426365701128</v>
      </c>
      <c r="G91">
        <v>33600.83350773483</v>
      </c>
      <c r="H91">
        <v>0.3689232168844293</v>
      </c>
      <c r="I91">
        <v>0.156376444026812</v>
      </c>
      <c r="J91">
        <v>11.61115216967893</v>
      </c>
      <c r="K91">
        <v>2.832416308629406</v>
      </c>
      <c r="L91">
        <v>919.7373129093368</v>
      </c>
      <c r="M91">
        <v>455.6152874160588</v>
      </c>
      <c r="N91">
        <v>1872.722245614707</v>
      </c>
    </row>
    <row r="92" spans="1:14">
      <c r="A92">
        <v>90</v>
      </c>
      <c r="B92">
        <v>5.908509205168353</v>
      </c>
      <c r="C92">
        <v>421.7726269345518</v>
      </c>
      <c r="D92">
        <v>0.3955468094551393</v>
      </c>
      <c r="E92">
        <v>72.99141394626801</v>
      </c>
      <c r="F92">
        <v>75.90565120859348</v>
      </c>
      <c r="G92">
        <v>33600.83350773485</v>
      </c>
      <c r="H92">
        <v>0.3690107181634588</v>
      </c>
      <c r="I92">
        <v>0.1564910557472913</v>
      </c>
      <c r="J92">
        <v>11.65802141764025</v>
      </c>
      <c r="K92">
        <v>2.832416308629406</v>
      </c>
      <c r="L92">
        <v>919.7373129093368</v>
      </c>
      <c r="M92">
        <v>455.3988598421606</v>
      </c>
      <c r="N92">
        <v>1841.250339322352</v>
      </c>
    </row>
    <row r="93" spans="1:14">
      <c r="A93">
        <v>91</v>
      </c>
      <c r="B93">
        <v>5.935462544865542</v>
      </c>
      <c r="C93">
        <v>421.9560029111717</v>
      </c>
      <c r="D93">
        <v>0.3958322276786296</v>
      </c>
      <c r="E93">
        <v>72.98260042425048</v>
      </c>
      <c r="F93">
        <v>75.87266371031093</v>
      </c>
      <c r="G93">
        <v>33600.83350773483</v>
      </c>
      <c r="H93">
        <v>0.3690365422749323</v>
      </c>
      <c r="I93">
        <v>0.156587576191794</v>
      </c>
      <c r="J93">
        <v>11.66273071743769</v>
      </c>
      <c r="K93">
        <v>2.832416308629406</v>
      </c>
      <c r="L93">
        <v>919.7373129093368</v>
      </c>
      <c r="M93">
        <v>455.2474928566548</v>
      </c>
      <c r="N93">
        <v>1834.171836961854</v>
      </c>
    </row>
    <row r="94" spans="1:14">
      <c r="A94">
        <v>92</v>
      </c>
      <c r="B94">
        <v>6.043330190756276</v>
      </c>
      <c r="C94">
        <v>433.9157634544797</v>
      </c>
      <c r="D94">
        <v>0.3950645299706144</v>
      </c>
      <c r="E94">
        <v>74.34129198245481</v>
      </c>
      <c r="F94">
        <v>73.7814308808462</v>
      </c>
      <c r="G94">
        <v>33600.83350773483</v>
      </c>
      <c r="H94">
        <v>0.3690815381571673</v>
      </c>
      <c r="I94">
        <v>0.1568023470232733</v>
      </c>
      <c r="J94">
        <v>11.77233975114336</v>
      </c>
      <c r="K94">
        <v>2.832416308629406</v>
      </c>
      <c r="L94">
        <v>919.7373129093368</v>
      </c>
      <c r="M94">
        <v>454.9192781637736</v>
      </c>
      <c r="N94">
        <v>1807.758736440775</v>
      </c>
    </row>
    <row r="95" spans="1:14">
      <c r="A95">
        <v>93</v>
      </c>
      <c r="B95">
        <v>6.125720810929402</v>
      </c>
      <c r="C95">
        <v>438.7732159922891</v>
      </c>
      <c r="D95">
        <v>0.3951569372742807</v>
      </c>
      <c r="E95">
        <v>74.84132852176272</v>
      </c>
      <c r="F95">
        <v>72.96463125495092</v>
      </c>
      <c r="G95">
        <v>33600.83350773484</v>
      </c>
      <c r="H95">
        <v>0.3691343283635651</v>
      </c>
      <c r="I95">
        <v>0.1571332727703067</v>
      </c>
      <c r="J95">
        <v>11.82288745767806</v>
      </c>
      <c r="K95">
        <v>2.832416308629406</v>
      </c>
      <c r="L95">
        <v>919.7373129093368</v>
      </c>
      <c r="M95">
        <v>454.4257728302754</v>
      </c>
      <c r="N95">
        <v>1788.825872858814</v>
      </c>
    </row>
    <row r="96" spans="1:14">
      <c r="A96">
        <v>94</v>
      </c>
      <c r="B96">
        <v>6.123254807057952</v>
      </c>
      <c r="C96">
        <v>438.6360450648764</v>
      </c>
      <c r="D96">
        <v>0.3951017223472791</v>
      </c>
      <c r="E96">
        <v>74.82324767335511</v>
      </c>
      <c r="F96">
        <v>72.98744886478981</v>
      </c>
      <c r="G96">
        <v>33600.83350773483</v>
      </c>
      <c r="H96">
        <v>0.3691281935820812</v>
      </c>
      <c r="I96">
        <v>0.1572126568989302</v>
      </c>
      <c r="J96">
        <v>11.82360952978556</v>
      </c>
      <c r="K96">
        <v>2.832416308629406</v>
      </c>
      <c r="L96">
        <v>919.7373129093368</v>
      </c>
      <c r="M96">
        <v>454.3197275621754</v>
      </c>
      <c r="N96">
        <v>1791.1376826697</v>
      </c>
    </row>
    <row r="97" spans="1:14">
      <c r="A97">
        <v>95</v>
      </c>
      <c r="B97">
        <v>6.15043524023147</v>
      </c>
      <c r="C97">
        <v>441.2496945840716</v>
      </c>
      <c r="D97">
        <v>0.3949313271130586</v>
      </c>
      <c r="E97">
        <v>75.10066317020537</v>
      </c>
      <c r="F97">
        <v>72.55512310236053</v>
      </c>
      <c r="G97">
        <v>33600.83350773485</v>
      </c>
      <c r="H97">
        <v>0.3691371209034964</v>
      </c>
      <c r="I97">
        <v>0.1574804569113099</v>
      </c>
      <c r="J97">
        <v>11.8519667398271</v>
      </c>
      <c r="K97">
        <v>2.832416308629406</v>
      </c>
      <c r="L97">
        <v>919.7373129093368</v>
      </c>
      <c r="M97">
        <v>453.9438156071571</v>
      </c>
      <c r="N97">
        <v>1786.986689920907</v>
      </c>
    </row>
    <row r="98" spans="1:14">
      <c r="A98">
        <v>96</v>
      </c>
      <c r="B98">
        <v>6.143437719313729</v>
      </c>
      <c r="C98">
        <v>441.1496645714856</v>
      </c>
      <c r="D98">
        <v>0.3948086078206933</v>
      </c>
      <c r="E98">
        <v>75.09397781920278</v>
      </c>
      <c r="F98">
        <v>72.57157486569612</v>
      </c>
      <c r="G98">
        <v>33600.83350773483</v>
      </c>
      <c r="H98">
        <v>0.3691253308539436</v>
      </c>
      <c r="I98">
        <v>0.1575354773440459</v>
      </c>
      <c r="J98">
        <v>11.85232203810467</v>
      </c>
      <c r="K98">
        <v>2.832416308629406</v>
      </c>
      <c r="L98">
        <v>919.7373129093368</v>
      </c>
      <c r="M98">
        <v>453.8754726766357</v>
      </c>
      <c r="N98">
        <v>1790.729356493559</v>
      </c>
    </row>
    <row r="99" spans="1:14">
      <c r="A99">
        <v>97</v>
      </c>
      <c r="B99">
        <v>6.148018520413719</v>
      </c>
      <c r="C99">
        <v>446.2627182971833</v>
      </c>
      <c r="D99">
        <v>0.3938620180581002</v>
      </c>
      <c r="E99">
        <v>75.71504089437147</v>
      </c>
      <c r="F99">
        <v>71.7400862693315</v>
      </c>
      <c r="G99">
        <v>33600.83350773483</v>
      </c>
      <c r="H99">
        <v>0.3690872635970852</v>
      </c>
      <c r="I99">
        <v>0.1577094226195951</v>
      </c>
      <c r="J99">
        <v>11.89781970808543</v>
      </c>
      <c r="K99">
        <v>2.832416308629406</v>
      </c>
      <c r="L99">
        <v>919.7373129093368</v>
      </c>
      <c r="M99">
        <v>453.6602690407543</v>
      </c>
      <c r="N99">
        <v>1797.056697856969</v>
      </c>
    </row>
    <row r="100" spans="1:14">
      <c r="A100">
        <v>98</v>
      </c>
      <c r="B100">
        <v>6.142585907543877</v>
      </c>
      <c r="C100">
        <v>446.1777169598034</v>
      </c>
      <c r="D100">
        <v>0.3937593049594043</v>
      </c>
      <c r="E100">
        <v>75.70759331737339</v>
      </c>
      <c r="F100">
        <v>71.75375347646636</v>
      </c>
      <c r="G100">
        <v>33600.83350773483</v>
      </c>
      <c r="H100">
        <v>0.3690772917600003</v>
      </c>
      <c r="I100">
        <v>0.157774460991998</v>
      </c>
      <c r="J100">
        <v>11.89863024399438</v>
      </c>
      <c r="K100">
        <v>2.832416308629406</v>
      </c>
      <c r="L100">
        <v>919.7373129093368</v>
      </c>
      <c r="M100">
        <v>453.5772084568757</v>
      </c>
      <c r="N100">
        <v>1800.363588918689</v>
      </c>
    </row>
    <row r="101" spans="1:14">
      <c r="A101">
        <v>99</v>
      </c>
      <c r="B101">
        <v>6.151913117498567</v>
      </c>
      <c r="C101">
        <v>451.9712257826731</v>
      </c>
      <c r="D101">
        <v>0.3927659546748979</v>
      </c>
      <c r="E101">
        <v>76.40906370988455</v>
      </c>
      <c r="F101">
        <v>70.83399137630158</v>
      </c>
      <c r="G101">
        <v>33600.83350773483</v>
      </c>
      <c r="H101">
        <v>0.3690389070789743</v>
      </c>
      <c r="I101">
        <v>0.1579448775922751</v>
      </c>
      <c r="J101">
        <v>11.94905484137022</v>
      </c>
      <c r="K101">
        <v>2.832416308629406</v>
      </c>
      <c r="L101">
        <v>919.7373129093368</v>
      </c>
      <c r="M101">
        <v>453.367780502587</v>
      </c>
      <c r="N101">
        <v>1806.272732123086</v>
      </c>
    </row>
    <row r="102" spans="1:14">
      <c r="A102">
        <v>100</v>
      </c>
      <c r="B102">
        <v>6.1443739838264</v>
      </c>
      <c r="C102">
        <v>452.4321005826335</v>
      </c>
      <c r="D102">
        <v>0.3925383673184758</v>
      </c>
      <c r="E102">
        <v>76.47545440246326</v>
      </c>
      <c r="F102">
        <v>70.76183557311273</v>
      </c>
      <c r="G102">
        <v>33600.83350773483</v>
      </c>
      <c r="H102">
        <v>0.3690222715967155</v>
      </c>
      <c r="I102">
        <v>0.1579688801292083</v>
      </c>
      <c r="J102">
        <v>11.9533028342788</v>
      </c>
      <c r="K102">
        <v>2.832416308629406</v>
      </c>
      <c r="L102">
        <v>919.7373129093368</v>
      </c>
      <c r="M102">
        <v>453.3455266836297</v>
      </c>
      <c r="N102">
        <v>1810.623088401413</v>
      </c>
    </row>
    <row r="103" spans="1:14">
      <c r="A103">
        <v>101</v>
      </c>
      <c r="B103">
        <v>6.167864496489306</v>
      </c>
      <c r="C103">
        <v>461.2300365691989</v>
      </c>
      <c r="D103">
        <v>0.3912079054086025</v>
      </c>
      <c r="E103">
        <v>77.54694990659932</v>
      </c>
      <c r="F103">
        <v>69.41205769590651</v>
      </c>
      <c r="G103">
        <v>33600.83350773484</v>
      </c>
      <c r="H103">
        <v>0.3689755642732672</v>
      </c>
      <c r="I103">
        <v>0.1580460412006489</v>
      </c>
      <c r="J103">
        <v>12.02444649770222</v>
      </c>
      <c r="K103">
        <v>2.832416308629406</v>
      </c>
      <c r="L103">
        <v>919.7373129093368</v>
      </c>
      <c r="M103">
        <v>453.2697173806767</v>
      </c>
      <c r="N103">
        <v>1815.917629891188</v>
      </c>
    </row>
    <row r="104" spans="1:14">
      <c r="A104">
        <v>102</v>
      </c>
      <c r="B104">
        <v>6.326438094040759</v>
      </c>
      <c r="C104">
        <v>476.2676408895584</v>
      </c>
      <c r="D104">
        <v>0.3907744711358073</v>
      </c>
      <c r="E104">
        <v>79.2403126490008</v>
      </c>
      <c r="F104">
        <v>67.22045161336131</v>
      </c>
      <c r="G104">
        <v>33600.83350773485</v>
      </c>
      <c r="H104">
        <v>0.3690607930002287</v>
      </c>
      <c r="I104">
        <v>0.1581443198924978</v>
      </c>
      <c r="J104">
        <v>12.14210825735085</v>
      </c>
      <c r="K104">
        <v>2.832416308629406</v>
      </c>
      <c r="L104">
        <v>919.7373129093368</v>
      </c>
      <c r="M104">
        <v>453.0804786656282</v>
      </c>
      <c r="N104">
        <v>1776.412006851876</v>
      </c>
    </row>
    <row r="105" spans="1:14">
      <c r="A105">
        <v>103</v>
      </c>
      <c r="B105">
        <v>6.548504499039301</v>
      </c>
      <c r="C105">
        <v>489.3556361883244</v>
      </c>
      <c r="D105">
        <v>0.391597453301012</v>
      </c>
      <c r="E105">
        <v>80.60859877674643</v>
      </c>
      <c r="F105">
        <v>65.42261607283426</v>
      </c>
      <c r="G105">
        <v>33600.83350773483</v>
      </c>
      <c r="H105">
        <v>0.3692506426143394</v>
      </c>
      <c r="I105">
        <v>0.1582941173053041</v>
      </c>
      <c r="J105">
        <v>12.2443382298947</v>
      </c>
      <c r="K105">
        <v>2.832416308629406</v>
      </c>
      <c r="L105">
        <v>919.7373129093368</v>
      </c>
      <c r="M105">
        <v>452.7540018613462</v>
      </c>
      <c r="N105">
        <v>1711.57456834002</v>
      </c>
    </row>
    <row r="106" spans="1:14">
      <c r="A106">
        <v>104</v>
      </c>
      <c r="B106">
        <v>6.648718873685161</v>
      </c>
      <c r="C106">
        <v>498.4181896702954</v>
      </c>
      <c r="D106">
        <v>0.3913676579873827</v>
      </c>
      <c r="E106">
        <v>81.6160411696255</v>
      </c>
      <c r="F106">
        <v>64.23306085719753</v>
      </c>
      <c r="G106">
        <v>33600.83350773482</v>
      </c>
      <c r="H106">
        <v>0.3693046505362895</v>
      </c>
      <c r="I106">
        <v>0.1584517586933897</v>
      </c>
      <c r="J106">
        <v>12.31318719346315</v>
      </c>
      <c r="K106">
        <v>2.832416308629406</v>
      </c>
      <c r="L106">
        <v>919.7373129093368</v>
      </c>
      <c r="M106">
        <v>452.5043104758207</v>
      </c>
      <c r="N106">
        <v>1690.035167621757</v>
      </c>
    </row>
    <row r="107" spans="1:14">
      <c r="A107">
        <v>105</v>
      </c>
      <c r="B107">
        <v>6.637667495148143</v>
      </c>
      <c r="C107">
        <v>503.1204022300207</v>
      </c>
      <c r="D107">
        <v>0.3903987486790208</v>
      </c>
      <c r="E107">
        <v>82.21687020169261</v>
      </c>
      <c r="F107">
        <v>63.63273237881825</v>
      </c>
      <c r="G107">
        <v>33600.83350773483</v>
      </c>
      <c r="H107">
        <v>0.3692465721087485</v>
      </c>
      <c r="I107">
        <v>0.1584844852333705</v>
      </c>
      <c r="J107">
        <v>12.3450470030731</v>
      </c>
      <c r="K107">
        <v>2.832416308629406</v>
      </c>
      <c r="L107">
        <v>919.7373129093368</v>
      </c>
      <c r="M107">
        <v>452.4969109341113</v>
      </c>
      <c r="N107">
        <v>1701.610726356113</v>
      </c>
    </row>
    <row r="108" spans="1:14">
      <c r="A108">
        <v>106</v>
      </c>
      <c r="B108">
        <v>6.608339044657465</v>
      </c>
      <c r="C108">
        <v>502.7239785791803</v>
      </c>
      <c r="D108">
        <v>0.3900087127797313</v>
      </c>
      <c r="E108">
        <v>82.20159304981898</v>
      </c>
      <c r="F108">
        <v>63.68291005316325</v>
      </c>
      <c r="G108">
        <v>33600.83350773484</v>
      </c>
      <c r="H108">
        <v>0.3692039827788821</v>
      </c>
      <c r="I108">
        <v>0.1585305598832211</v>
      </c>
      <c r="J108">
        <v>12.34273709472633</v>
      </c>
      <c r="K108">
        <v>2.832416308629406</v>
      </c>
      <c r="L108">
        <v>919.7373129093368</v>
      </c>
      <c r="M108">
        <v>452.4614374247524</v>
      </c>
      <c r="N108">
        <v>1713.747871068711</v>
      </c>
    </row>
    <row r="109" spans="1:14">
      <c r="A109">
        <v>107</v>
      </c>
      <c r="B109">
        <v>6.838412849287468</v>
      </c>
      <c r="C109">
        <v>519.3402366601194</v>
      </c>
      <c r="D109">
        <v>0.3901934535254141</v>
      </c>
      <c r="E109">
        <v>83.98799251991201</v>
      </c>
      <c r="F109">
        <v>61.64537936693394</v>
      </c>
      <c r="G109">
        <v>33600.83350773485</v>
      </c>
      <c r="H109">
        <v>0.3693590465906078</v>
      </c>
      <c r="I109">
        <v>0.1589225406337006</v>
      </c>
      <c r="J109">
        <v>12.46701970628863</v>
      </c>
      <c r="K109">
        <v>2.832416308629406</v>
      </c>
      <c r="L109">
        <v>919.7373129093368</v>
      </c>
      <c r="M109">
        <v>451.8296483981849</v>
      </c>
      <c r="N109">
        <v>1660.482595428221</v>
      </c>
    </row>
    <row r="110" spans="1:14">
      <c r="A110">
        <v>108</v>
      </c>
      <c r="B110">
        <v>6.950704067975227</v>
      </c>
      <c r="C110">
        <v>526.3013131518941</v>
      </c>
      <c r="D110">
        <v>0.3903508152752916</v>
      </c>
      <c r="E110">
        <v>84.70991184010647</v>
      </c>
      <c r="F110">
        <v>60.83003235864354</v>
      </c>
      <c r="G110">
        <v>33600.83350773483</v>
      </c>
      <c r="H110">
        <v>0.3694328081582843</v>
      </c>
      <c r="I110">
        <v>0.1592571642184289</v>
      </c>
      <c r="J110">
        <v>12.52245939459454</v>
      </c>
      <c r="K110">
        <v>2.832416308629406</v>
      </c>
      <c r="L110">
        <v>919.7373129093368</v>
      </c>
      <c r="M110">
        <v>451.329952115949</v>
      </c>
      <c r="N110">
        <v>1637.645113355022</v>
      </c>
    </row>
    <row r="111" spans="1:14">
      <c r="A111">
        <v>109</v>
      </c>
      <c r="B111">
        <v>6.987784912411604</v>
      </c>
      <c r="C111">
        <v>529.3242519413357</v>
      </c>
      <c r="D111">
        <v>0.390144474640255</v>
      </c>
      <c r="E111">
        <v>85.03701907630639</v>
      </c>
      <c r="F111">
        <v>60.48263572282814</v>
      </c>
      <c r="G111">
        <v>33600.83350773483</v>
      </c>
      <c r="H111">
        <v>0.3694358421077646</v>
      </c>
      <c r="I111">
        <v>0.1595025659317328</v>
      </c>
      <c r="J111">
        <v>12.54815501811669</v>
      </c>
      <c r="K111">
        <v>2.832416308629406</v>
      </c>
      <c r="L111">
        <v>919.7373129093368</v>
      </c>
      <c r="M111">
        <v>450.9973834265978</v>
      </c>
      <c r="N111">
        <v>1635.293497827112</v>
      </c>
    </row>
    <row r="112" spans="1:14">
      <c r="A112">
        <v>110</v>
      </c>
      <c r="B112">
        <v>6.992210276863603</v>
      </c>
      <c r="C112">
        <v>528.9887966081658</v>
      </c>
      <c r="D112">
        <v>0.390233245827295</v>
      </c>
      <c r="E112">
        <v>84.98968102096751</v>
      </c>
      <c r="F112">
        <v>60.52099045330161</v>
      </c>
      <c r="G112">
        <v>33600.83350773485</v>
      </c>
      <c r="H112">
        <v>0.3694424887900943</v>
      </c>
      <c r="I112">
        <v>0.1595232251471292</v>
      </c>
      <c r="J112">
        <v>12.54677836785155</v>
      </c>
      <c r="K112">
        <v>2.832416308629406</v>
      </c>
      <c r="L112">
        <v>919.7373129093368</v>
      </c>
      <c r="M112">
        <v>450.9653422431114</v>
      </c>
      <c r="N112">
        <v>1634.012531075075</v>
      </c>
    </row>
    <row r="113" spans="1:14">
      <c r="A113">
        <v>111</v>
      </c>
      <c r="B113">
        <v>7.015712697094128</v>
      </c>
      <c r="C113">
        <v>531.9626129562159</v>
      </c>
      <c r="D113">
        <v>0.3900287176558587</v>
      </c>
      <c r="E113">
        <v>85.3305798747561</v>
      </c>
      <c r="F113">
        <v>60.18266158125918</v>
      </c>
      <c r="G113">
        <v>33600.83350773483</v>
      </c>
      <c r="H113">
        <v>0.3694451357882636</v>
      </c>
      <c r="I113">
        <v>0.1595875319672401</v>
      </c>
      <c r="J113">
        <v>12.56721920136227</v>
      </c>
      <c r="K113">
        <v>2.832416308629406</v>
      </c>
      <c r="L113">
        <v>919.7373129093368</v>
      </c>
      <c r="M113">
        <v>450.8771989761007</v>
      </c>
      <c r="N113">
        <v>1631.238717260831</v>
      </c>
    </row>
    <row r="114" spans="1:14">
      <c r="A114">
        <v>112</v>
      </c>
      <c r="B114">
        <v>7.017384828865151</v>
      </c>
      <c r="C114">
        <v>531.2197805675593</v>
      </c>
      <c r="D114">
        <v>0.3902188491708604</v>
      </c>
      <c r="E114">
        <v>85.23671767912003</v>
      </c>
      <c r="F114">
        <v>60.26681814299407</v>
      </c>
      <c r="G114">
        <v>33600.83350773485</v>
      </c>
      <c r="H114">
        <v>0.3694592810669452</v>
      </c>
      <c r="I114">
        <v>0.1595358783475972</v>
      </c>
      <c r="J114">
        <v>12.56160194555144</v>
      </c>
      <c r="K114">
        <v>2.832416308629406</v>
      </c>
      <c r="L114">
        <v>919.7373129093368</v>
      </c>
      <c r="M114">
        <v>450.93758084757</v>
      </c>
      <c r="N114">
        <v>1628.257126231592</v>
      </c>
    </row>
    <row r="115" spans="1:14">
      <c r="A115">
        <v>113</v>
      </c>
      <c r="B115">
        <v>7.074958775146554</v>
      </c>
      <c r="C115">
        <v>536.3881181135996</v>
      </c>
      <c r="D115">
        <v>0.3900636440313081</v>
      </c>
      <c r="E115">
        <v>85.80792848009756</v>
      </c>
      <c r="F115">
        <v>59.6861206061354</v>
      </c>
      <c r="G115">
        <v>33600.83350773483</v>
      </c>
      <c r="H115">
        <v>0.3694850479080805</v>
      </c>
      <c r="I115">
        <v>0.1596771702612564</v>
      </c>
      <c r="J115">
        <v>12.59819776042392</v>
      </c>
      <c r="K115">
        <v>2.832416308629406</v>
      </c>
      <c r="L115">
        <v>919.7373129093368</v>
      </c>
      <c r="M115">
        <v>450.7312731305537</v>
      </c>
      <c r="N115">
        <v>1618.620645779521</v>
      </c>
    </row>
    <row r="116" spans="1:14">
      <c r="A116">
        <v>114</v>
      </c>
      <c r="B116">
        <v>7.079816337331164</v>
      </c>
      <c r="C116">
        <v>537.5849411664414</v>
      </c>
      <c r="D116">
        <v>0.389873363608243</v>
      </c>
      <c r="E116">
        <v>85.95033507004653</v>
      </c>
      <c r="F116">
        <v>59.55324165137689</v>
      </c>
      <c r="G116">
        <v>33600.83350773483</v>
      </c>
      <c r="H116">
        <v>0.3694743276259642</v>
      </c>
      <c r="I116">
        <v>0.1597462596026916</v>
      </c>
      <c r="J116">
        <v>12.60706071403924</v>
      </c>
      <c r="K116">
        <v>2.832416308629406</v>
      </c>
      <c r="L116">
        <v>919.7373129093368</v>
      </c>
      <c r="M116">
        <v>450.645435445089</v>
      </c>
      <c r="N116">
        <v>1620.562897557528</v>
      </c>
    </row>
    <row r="117" spans="1:14">
      <c r="A117">
        <v>115</v>
      </c>
      <c r="B117">
        <v>7.24023010255725</v>
      </c>
      <c r="C117">
        <v>551.689825188862</v>
      </c>
      <c r="D117">
        <v>0.3897193410544709</v>
      </c>
      <c r="E117">
        <v>87.50795124868955</v>
      </c>
      <c r="F117">
        <v>58.03066224479764</v>
      </c>
      <c r="G117">
        <v>33600.83350773483</v>
      </c>
      <c r="H117">
        <v>0.3695721488419489</v>
      </c>
      <c r="I117">
        <v>0.1599183477260795</v>
      </c>
      <c r="J117">
        <v>12.69959937951491</v>
      </c>
      <c r="K117">
        <v>2.832416308629406</v>
      </c>
      <c r="L117">
        <v>919.7373129093368</v>
      </c>
      <c r="M117">
        <v>450.3523197267349</v>
      </c>
      <c r="N117">
        <v>1587.897286556401</v>
      </c>
    </row>
    <row r="118" spans="1:14">
      <c r="A118">
        <v>116</v>
      </c>
      <c r="B118">
        <v>7.331794861279414</v>
      </c>
      <c r="C118">
        <v>560.6316765210217</v>
      </c>
      <c r="D118">
        <v>0.3892435498537264</v>
      </c>
      <c r="E118">
        <v>88.50185784916283</v>
      </c>
      <c r="F118">
        <v>57.10509635861766</v>
      </c>
      <c r="G118">
        <v>33600.83350773485</v>
      </c>
      <c r="H118">
        <v>0.3695912028318761</v>
      </c>
      <c r="I118">
        <v>0.1602869963120632</v>
      </c>
      <c r="J118">
        <v>12.76207827983566</v>
      </c>
      <c r="K118">
        <v>2.832416308629406</v>
      </c>
      <c r="L118">
        <v>919.7373129093368</v>
      </c>
      <c r="M118">
        <v>449.8479331585383</v>
      </c>
      <c r="N118">
        <v>1578.245603798754</v>
      </c>
    </row>
    <row r="119" spans="1:14">
      <c r="A119">
        <v>117</v>
      </c>
      <c r="B119">
        <v>7.363616521773564</v>
      </c>
      <c r="C119">
        <v>566.5629412136853</v>
      </c>
      <c r="D119">
        <v>0.3887023386588178</v>
      </c>
      <c r="E119">
        <v>89.20066126286278</v>
      </c>
      <c r="F119">
        <v>56.50727144427107</v>
      </c>
      <c r="G119">
        <v>33600.83350773484</v>
      </c>
      <c r="H119">
        <v>0.3695773471256045</v>
      </c>
      <c r="I119">
        <v>0.1603747827274568</v>
      </c>
      <c r="J119">
        <v>12.79788614697411</v>
      </c>
      <c r="K119">
        <v>2.832416308629406</v>
      </c>
      <c r="L119">
        <v>919.7373129093368</v>
      </c>
      <c r="M119">
        <v>449.7399187773321</v>
      </c>
      <c r="N119">
        <v>1577.524246543165</v>
      </c>
    </row>
    <row r="120" spans="1:14">
      <c r="A120">
        <v>118</v>
      </c>
      <c r="B120">
        <v>7.34406960407507</v>
      </c>
      <c r="C120">
        <v>566.136007764891</v>
      </c>
      <c r="D120">
        <v>0.3884888598345649</v>
      </c>
      <c r="E120">
        <v>89.17154249348904</v>
      </c>
      <c r="F120">
        <v>56.54988460426933</v>
      </c>
      <c r="G120">
        <v>33600.83350773483</v>
      </c>
      <c r="H120">
        <v>0.3695498016582263</v>
      </c>
      <c r="I120">
        <v>0.1603940644639353</v>
      </c>
      <c r="J120">
        <v>12.7951534083031</v>
      </c>
      <c r="K120">
        <v>2.832416308629406</v>
      </c>
      <c r="L120">
        <v>919.7373129093368</v>
      </c>
      <c r="M120">
        <v>449.7318815242115</v>
      </c>
      <c r="N120">
        <v>1584.137236455519</v>
      </c>
    </row>
    <row r="121" spans="1:14">
      <c r="A121">
        <v>119</v>
      </c>
      <c r="B121">
        <v>7.486654423228551</v>
      </c>
      <c r="C121">
        <v>577.4329073949647</v>
      </c>
      <c r="D121">
        <v>0.3885815663175106</v>
      </c>
      <c r="E121">
        <v>90.40120786488205</v>
      </c>
      <c r="F121">
        <v>55.44354244349997</v>
      </c>
      <c r="G121">
        <v>33600.83350773485</v>
      </c>
      <c r="H121">
        <v>0.3696493105695413</v>
      </c>
      <c r="I121">
        <v>0.1605127163289493</v>
      </c>
      <c r="J121">
        <v>12.86463611105851</v>
      </c>
      <c r="K121">
        <v>2.832416308629406</v>
      </c>
      <c r="L121">
        <v>919.7373129093368</v>
      </c>
      <c r="M121">
        <v>449.5105277648546</v>
      </c>
      <c r="N121">
        <v>1554.365962135156</v>
      </c>
    </row>
    <row r="122" spans="1:14">
      <c r="A122">
        <v>120</v>
      </c>
      <c r="B122">
        <v>7.589971867789213</v>
      </c>
      <c r="C122">
        <v>584.9346210135369</v>
      </c>
      <c r="D122">
        <v>0.3885769096448703</v>
      </c>
      <c r="E122">
        <v>91.20057150751505</v>
      </c>
      <c r="F122">
        <v>54.73248592116656</v>
      </c>
      <c r="G122">
        <v>33600.83350773483</v>
      </c>
      <c r="H122">
        <v>0.3697078753269651</v>
      </c>
      <c r="I122">
        <v>0.1607889901448502</v>
      </c>
      <c r="J122">
        <v>12.91478405851039</v>
      </c>
      <c r="K122">
        <v>2.832416308629406</v>
      </c>
      <c r="L122">
        <v>919.7373129093368</v>
      </c>
      <c r="M122">
        <v>449.1067422776778</v>
      </c>
      <c r="N122">
        <v>1537.24125206129</v>
      </c>
    </row>
    <row r="123" spans="1:14">
      <c r="A123">
        <v>121</v>
      </c>
      <c r="B123">
        <v>7.693360088971787</v>
      </c>
      <c r="C123">
        <v>593.0150814050381</v>
      </c>
      <c r="D123">
        <v>0.3885206754738221</v>
      </c>
      <c r="E123">
        <v>92.07061879966267</v>
      </c>
      <c r="F123">
        <v>53.98669766302223</v>
      </c>
      <c r="G123">
        <v>33600.83350773485</v>
      </c>
      <c r="H123">
        <v>0.3697647960419688</v>
      </c>
      <c r="I123">
        <v>0.1610473846136878</v>
      </c>
      <c r="J123">
        <v>12.96666264707087</v>
      </c>
      <c r="K123">
        <v>2.832416308629406</v>
      </c>
      <c r="L123">
        <v>919.7373129093368</v>
      </c>
      <c r="M123">
        <v>448.7288654936606</v>
      </c>
      <c r="N123">
        <v>1520.792721517678</v>
      </c>
    </row>
    <row r="124" spans="1:14">
      <c r="A124">
        <v>122</v>
      </c>
      <c r="B124">
        <v>7.655263254417795</v>
      </c>
      <c r="C124">
        <v>599.4912818922219</v>
      </c>
      <c r="D124">
        <v>0.3868360160549997</v>
      </c>
      <c r="E124">
        <v>92.92966363511795</v>
      </c>
      <c r="F124">
        <v>53.40348871859331</v>
      </c>
      <c r="G124">
        <v>33600.83350773485</v>
      </c>
      <c r="H124">
        <v>0.3696134026139254</v>
      </c>
      <c r="I124">
        <v>0.1612829987054139</v>
      </c>
      <c r="J124">
        <v>13.00184055967423</v>
      </c>
      <c r="K124">
        <v>2.832416308629406</v>
      </c>
      <c r="L124">
        <v>919.7373129093368</v>
      </c>
      <c r="M124">
        <v>448.5151755138563</v>
      </c>
      <c r="N124">
        <v>1551.31507608402</v>
      </c>
    </row>
    <row r="125" spans="1:14">
      <c r="A125">
        <v>123</v>
      </c>
      <c r="B125">
        <v>7.654781389308595</v>
      </c>
      <c r="C125">
        <v>598.9317183836897</v>
      </c>
      <c r="D125">
        <v>0.3868709207153202</v>
      </c>
      <c r="E125">
        <v>92.85880381418414</v>
      </c>
      <c r="F125">
        <v>53.45338195783579</v>
      </c>
      <c r="G125">
        <v>33600.83350773483</v>
      </c>
      <c r="H125">
        <v>0.369613387645414</v>
      </c>
      <c r="I125">
        <v>0.1613264690938037</v>
      </c>
      <c r="J125">
        <v>13.00005088903285</v>
      </c>
      <c r="K125">
        <v>2.832416308629406</v>
      </c>
      <c r="L125">
        <v>919.7373129093368</v>
      </c>
      <c r="M125">
        <v>448.458007383871</v>
      </c>
      <c r="N125">
        <v>1551.689260190746</v>
      </c>
    </row>
    <row r="126" spans="1:14">
      <c r="A126">
        <v>124</v>
      </c>
      <c r="B126">
        <v>7.694090249079413</v>
      </c>
      <c r="C126">
        <v>602.5644294734187</v>
      </c>
      <c r="D126">
        <v>0.386749407825577</v>
      </c>
      <c r="E126">
        <v>93.2615473145664</v>
      </c>
      <c r="F126">
        <v>53.13112481167228</v>
      </c>
      <c r="G126">
        <v>33600.83350773485</v>
      </c>
      <c r="H126">
        <v>0.3696260791302823</v>
      </c>
      <c r="I126">
        <v>0.1614311261523391</v>
      </c>
      <c r="J126">
        <v>13.02200312247847</v>
      </c>
      <c r="K126">
        <v>2.832416308629406</v>
      </c>
      <c r="L126">
        <v>919.7373129093368</v>
      </c>
      <c r="M126">
        <v>448.3123613924969</v>
      </c>
      <c r="N126">
        <v>1547.122108122351</v>
      </c>
    </row>
    <row r="127" spans="1:14">
      <c r="A127">
        <v>125</v>
      </c>
      <c r="B127">
        <v>7.694340463856479</v>
      </c>
      <c r="C127">
        <v>601.7786696421792</v>
      </c>
      <c r="D127">
        <v>0.3868605813199777</v>
      </c>
      <c r="E127">
        <v>93.16295649019565</v>
      </c>
      <c r="F127">
        <v>53.20049965955514</v>
      </c>
      <c r="G127">
        <v>33600.83350773483</v>
      </c>
      <c r="H127">
        <v>0.3696336033718555</v>
      </c>
      <c r="I127">
        <v>0.1614321720259624</v>
      </c>
      <c r="J127">
        <v>13.01818817572955</v>
      </c>
      <c r="K127">
        <v>2.832416308629406</v>
      </c>
      <c r="L127">
        <v>919.7373129093368</v>
      </c>
      <c r="M127">
        <v>448.3061775712942</v>
      </c>
      <c r="N127">
        <v>1545.760922968593</v>
      </c>
    </row>
    <row r="128" spans="1:14">
      <c r="A128">
        <v>126</v>
      </c>
      <c r="B128">
        <v>7.703421117105704</v>
      </c>
      <c r="C128">
        <v>603.4307412813886</v>
      </c>
      <c r="D128">
        <v>0.3867013741067958</v>
      </c>
      <c r="E128">
        <v>93.35427381752406</v>
      </c>
      <c r="F128">
        <v>53.05484742365367</v>
      </c>
      <c r="G128">
        <v>33600.83350773484</v>
      </c>
      <c r="H128">
        <v>0.3696267974615334</v>
      </c>
      <c r="I128">
        <v>0.1614992883902157</v>
      </c>
      <c r="J128">
        <v>13.02825507470095</v>
      </c>
      <c r="K128">
        <v>2.832416308629406</v>
      </c>
      <c r="L128">
        <v>919.7373129093368</v>
      </c>
      <c r="M128">
        <v>448.2224247527266</v>
      </c>
      <c r="N128">
        <v>1546.583102308628</v>
      </c>
    </row>
    <row r="129" spans="1:14">
      <c r="A129">
        <v>127</v>
      </c>
      <c r="B129">
        <v>7.720655886311209</v>
      </c>
      <c r="C129">
        <v>602.9307305541444</v>
      </c>
      <c r="D129">
        <v>0.3870055308648008</v>
      </c>
      <c r="E129">
        <v>93.26882488655018</v>
      </c>
      <c r="F129">
        <v>53.09884583259156</v>
      </c>
      <c r="G129">
        <v>33600.83350773485</v>
      </c>
      <c r="H129">
        <v>0.3696598220283362</v>
      </c>
      <c r="I129">
        <v>0.1614917319307145</v>
      </c>
      <c r="J129">
        <v>13.02642500514114</v>
      </c>
      <c r="K129">
        <v>2.832416308629406</v>
      </c>
      <c r="L129">
        <v>919.7373129093368</v>
      </c>
      <c r="M129">
        <v>448.2112291038456</v>
      </c>
      <c r="N129">
        <v>1539.251219913108</v>
      </c>
    </row>
    <row r="130" spans="1:14">
      <c r="A130">
        <v>128</v>
      </c>
      <c r="B130">
        <v>7.941620328843107</v>
      </c>
      <c r="C130">
        <v>618.8139389090429</v>
      </c>
      <c r="D130">
        <v>0.3873877981829273</v>
      </c>
      <c r="E130">
        <v>94.95752846268572</v>
      </c>
      <c r="F130">
        <v>51.7359482332735</v>
      </c>
      <c r="G130">
        <v>33600.83350773484</v>
      </c>
      <c r="H130">
        <v>0.3698273319584079</v>
      </c>
      <c r="I130">
        <v>0.1617575530193578</v>
      </c>
      <c r="J130">
        <v>13.11903193654184</v>
      </c>
      <c r="K130">
        <v>2.832416308629406</v>
      </c>
      <c r="L130">
        <v>919.7373129093368</v>
      </c>
      <c r="M130">
        <v>447.7559455921527</v>
      </c>
      <c r="N130">
        <v>1494.682949093725</v>
      </c>
    </row>
    <row r="131" spans="1:14">
      <c r="A131">
        <v>129</v>
      </c>
      <c r="B131">
        <v>8.122299407320853</v>
      </c>
      <c r="C131">
        <v>631.7205629080586</v>
      </c>
      <c r="D131">
        <v>0.3875657129194481</v>
      </c>
      <c r="E131">
        <v>96.32478138954835</v>
      </c>
      <c r="F131">
        <v>50.67893589223848</v>
      </c>
      <c r="G131">
        <v>33600.83350773484</v>
      </c>
      <c r="H131">
        <v>0.3699483984561924</v>
      </c>
      <c r="I131">
        <v>0.1621044354702152</v>
      </c>
      <c r="J131">
        <v>13.19534713011942</v>
      </c>
      <c r="K131">
        <v>2.832416308629406</v>
      </c>
      <c r="L131">
        <v>919.7373129093368</v>
      </c>
      <c r="M131">
        <v>447.2259131317274</v>
      </c>
      <c r="N131">
        <v>1463.831960822997</v>
      </c>
    </row>
    <row r="132" spans="1:14">
      <c r="A132">
        <v>130</v>
      </c>
      <c r="B132">
        <v>8.26436138363395</v>
      </c>
      <c r="C132">
        <v>642.4904728925413</v>
      </c>
      <c r="D132">
        <v>0.3876631909196299</v>
      </c>
      <c r="E132">
        <v>97.47896029632403</v>
      </c>
      <c r="F132">
        <v>49.82941733796091</v>
      </c>
      <c r="G132">
        <v>33600.83350773484</v>
      </c>
      <c r="H132">
        <v>0.3700435330224571</v>
      </c>
      <c r="I132">
        <v>0.1623185867702536</v>
      </c>
      <c r="J132">
        <v>13.25559500835202</v>
      </c>
      <c r="K132">
        <v>2.832416308629406</v>
      </c>
      <c r="L132">
        <v>919.7373129093368</v>
      </c>
      <c r="M132">
        <v>446.8866746868632</v>
      </c>
      <c r="N132">
        <v>1440.15503702363</v>
      </c>
    </row>
    <row r="133" spans="1:14">
      <c r="A133">
        <v>131</v>
      </c>
      <c r="B133">
        <v>8.384257355289712</v>
      </c>
      <c r="C133">
        <v>647.1800175411207</v>
      </c>
      <c r="D133">
        <v>0.3883818247104869</v>
      </c>
      <c r="E133">
        <v>97.90476243103012</v>
      </c>
      <c r="F133">
        <v>49.46834735575273</v>
      </c>
      <c r="G133">
        <v>33600.83350773483</v>
      </c>
      <c r="H133">
        <v>0.3701726808692644</v>
      </c>
      <c r="I133">
        <v>0.1624350840336296</v>
      </c>
      <c r="J133">
        <v>13.2861664023439</v>
      </c>
      <c r="K133">
        <v>2.832416308629406</v>
      </c>
      <c r="L133">
        <v>919.7373129093368</v>
      </c>
      <c r="M133">
        <v>446.653107434048</v>
      </c>
      <c r="N133">
        <v>1413.976282265209</v>
      </c>
    </row>
    <row r="134" spans="1:14">
      <c r="A134">
        <v>132</v>
      </c>
      <c r="B134">
        <v>8.370738691579884</v>
      </c>
      <c r="C134">
        <v>648.0385895594809</v>
      </c>
      <c r="D134">
        <v>0.3880797939710827</v>
      </c>
      <c r="E134">
        <v>98.02777187894799</v>
      </c>
      <c r="F134">
        <v>49.40280783462169</v>
      </c>
      <c r="G134">
        <v>33600.83350773485</v>
      </c>
      <c r="H134">
        <v>0.3701402564884254</v>
      </c>
      <c r="I134">
        <v>0.1624714612462233</v>
      </c>
      <c r="J134">
        <v>13.28943771942577</v>
      </c>
      <c r="K134">
        <v>2.832416308629406</v>
      </c>
      <c r="L134">
        <v>919.7373129093368</v>
      </c>
      <c r="M134">
        <v>446.6266040155185</v>
      </c>
      <c r="N134">
        <v>1419.58862717737</v>
      </c>
    </row>
    <row r="135" spans="1:14">
      <c r="A135">
        <v>133</v>
      </c>
      <c r="B135">
        <v>8.544793511763142</v>
      </c>
      <c r="C135">
        <v>662.4829819830201</v>
      </c>
      <c r="D135">
        <v>0.3880574299369308</v>
      </c>
      <c r="E135">
        <v>99.59582939029622</v>
      </c>
      <c r="F135">
        <v>48.32565783591235</v>
      </c>
      <c r="G135">
        <v>33600.83350773483</v>
      </c>
      <c r="H135">
        <v>0.370249499552514</v>
      </c>
      <c r="I135">
        <v>0.1627067896704377</v>
      </c>
      <c r="J135">
        <v>13.36559922640117</v>
      </c>
      <c r="K135">
        <v>2.832416308629406</v>
      </c>
      <c r="L135">
        <v>919.7373129093368</v>
      </c>
      <c r="M135">
        <v>446.2523144119982</v>
      </c>
      <c r="N135">
        <v>1393.28397459266</v>
      </c>
    </row>
    <row r="136" spans="1:14">
      <c r="A136">
        <v>134</v>
      </c>
      <c r="B136">
        <v>8.688744063896785</v>
      </c>
      <c r="C136">
        <v>674.090935461956</v>
      </c>
      <c r="D136">
        <v>0.3879300621967323</v>
      </c>
      <c r="E136">
        <v>100.8472599813053</v>
      </c>
      <c r="F136">
        <v>47.49348229625193</v>
      </c>
      <c r="G136">
        <v>33600.83350773483</v>
      </c>
      <c r="H136">
        <v>0.3703224155626107</v>
      </c>
      <c r="I136">
        <v>0.1630487806093239</v>
      </c>
      <c r="J136">
        <v>13.42843654738282</v>
      </c>
      <c r="K136">
        <v>2.832416308629406</v>
      </c>
      <c r="L136">
        <v>919.7373129093368</v>
      </c>
      <c r="M136">
        <v>445.7646805829703</v>
      </c>
      <c r="N136">
        <v>1375.792255212293</v>
      </c>
    </row>
    <row r="137" spans="1:14">
      <c r="A137">
        <v>135</v>
      </c>
      <c r="B137">
        <v>8.842971169006544</v>
      </c>
      <c r="C137">
        <v>684.4909025487491</v>
      </c>
      <c r="D137">
        <v>0.3881401633681681</v>
      </c>
      <c r="E137">
        <v>101.9334118211022</v>
      </c>
      <c r="F137">
        <v>46.77187934889496</v>
      </c>
      <c r="G137">
        <v>33600.83350773483</v>
      </c>
      <c r="H137">
        <v>0.3704316033336314</v>
      </c>
      <c r="I137">
        <v>0.1633340227658891</v>
      </c>
      <c r="J137">
        <v>13.48541859075444</v>
      </c>
      <c r="K137">
        <v>2.832416308629406</v>
      </c>
      <c r="L137">
        <v>919.7373129093368</v>
      </c>
      <c r="M137">
        <v>445.3285956246094</v>
      </c>
      <c r="N137">
        <v>1353.232203071211</v>
      </c>
    </row>
    <row r="138" spans="1:14">
      <c r="A138">
        <v>136</v>
      </c>
      <c r="B138">
        <v>8.893187265728672</v>
      </c>
      <c r="C138">
        <v>689.3160173883621</v>
      </c>
      <c r="D138">
        <v>0.3879177207104378</v>
      </c>
      <c r="E138">
        <v>102.4643791797412</v>
      </c>
      <c r="F138">
        <v>46.44448279429584</v>
      </c>
      <c r="G138">
        <v>33600.83350773483</v>
      </c>
      <c r="H138">
        <v>0.3704385223013571</v>
      </c>
      <c r="I138">
        <v>0.1635344715960735</v>
      </c>
      <c r="J138">
        <v>13.51090735907187</v>
      </c>
      <c r="K138">
        <v>2.832416308629406</v>
      </c>
      <c r="L138">
        <v>919.7373129093368</v>
      </c>
      <c r="M138">
        <v>445.0673619533479</v>
      </c>
      <c r="N138">
        <v>1350.173130506962</v>
      </c>
    </row>
    <row r="139" spans="1:14">
      <c r="A139">
        <v>137</v>
      </c>
      <c r="B139">
        <v>8.885907022831057</v>
      </c>
      <c r="C139">
        <v>688.9716601456672</v>
      </c>
      <c r="D139">
        <v>0.3878887807627082</v>
      </c>
      <c r="E139">
        <v>102.4314385290948</v>
      </c>
      <c r="F139">
        <v>46.46769636744926</v>
      </c>
      <c r="G139">
        <v>33600.83350773483</v>
      </c>
      <c r="H139">
        <v>0.3704318844222843</v>
      </c>
      <c r="I139">
        <v>0.1635215707472023</v>
      </c>
      <c r="J139">
        <v>13.50880558247871</v>
      </c>
      <c r="K139">
        <v>2.832416308629406</v>
      </c>
      <c r="L139">
        <v>919.7373129093368</v>
      </c>
      <c r="M139">
        <v>445.0880977217096</v>
      </c>
      <c r="N139">
        <v>1351.374923173035</v>
      </c>
    </row>
    <row r="140" spans="1:14">
      <c r="A140">
        <v>138</v>
      </c>
      <c r="B140">
        <v>8.925621250672354</v>
      </c>
      <c r="C140">
        <v>690.8629599015851</v>
      </c>
      <c r="D140">
        <v>0.3881134813725942</v>
      </c>
      <c r="E140">
        <v>102.6159037996639</v>
      </c>
      <c r="F140">
        <v>46.34048685138208</v>
      </c>
      <c r="G140">
        <v>33600.83350773485</v>
      </c>
      <c r="H140">
        <v>0.3704774852856727</v>
      </c>
      <c r="I140">
        <v>0.1635091194457289</v>
      </c>
      <c r="J140">
        <v>13.5187725438388</v>
      </c>
      <c r="K140">
        <v>2.832416308629406</v>
      </c>
      <c r="L140">
        <v>919.7373129093368</v>
      </c>
      <c r="M140">
        <v>445.0750120126921</v>
      </c>
      <c r="N140">
        <v>1343.132328372199</v>
      </c>
    </row>
    <row r="141" spans="1:14">
      <c r="A141">
        <v>139</v>
      </c>
      <c r="B141">
        <v>8.922994074354611</v>
      </c>
      <c r="C141">
        <v>690.9643162288959</v>
      </c>
      <c r="D141">
        <v>0.388070842548409</v>
      </c>
      <c r="E141">
        <v>102.6316003062982</v>
      </c>
      <c r="F141">
        <v>46.33368924773927</v>
      </c>
      <c r="G141">
        <v>33600.83350773482</v>
      </c>
      <c r="H141">
        <v>0.3704723926762941</v>
      </c>
      <c r="I141">
        <v>0.1635120432534536</v>
      </c>
      <c r="J141">
        <v>13.51897958800696</v>
      </c>
      <c r="K141">
        <v>2.832416308629406</v>
      </c>
      <c r="L141">
        <v>919.7373129093368</v>
      </c>
      <c r="M141">
        <v>445.0745102346195</v>
      </c>
      <c r="N141">
        <v>1343.894333976396</v>
      </c>
    </row>
    <row r="142" spans="1:14">
      <c r="A142">
        <v>140</v>
      </c>
      <c r="B142">
        <v>9.105078890135426</v>
      </c>
      <c r="C142">
        <v>704.5513228885143</v>
      </c>
      <c r="D142">
        <v>0.388253345135928</v>
      </c>
      <c r="E142">
        <v>104.0758571893482</v>
      </c>
      <c r="F142">
        <v>45.44016151750557</v>
      </c>
      <c r="G142">
        <v>33600.83350773483</v>
      </c>
      <c r="H142">
        <v>0.3706035215033268</v>
      </c>
      <c r="I142">
        <v>0.1637526512156289</v>
      </c>
      <c r="J142">
        <v>13.58734580501006</v>
      </c>
      <c r="K142">
        <v>2.832416308629406</v>
      </c>
      <c r="L142">
        <v>919.7373129093368</v>
      </c>
      <c r="M142">
        <v>444.6835503713355</v>
      </c>
      <c r="N142">
        <v>1317.638306692853</v>
      </c>
    </row>
    <row r="143" spans="1:14">
      <c r="A143">
        <v>141</v>
      </c>
      <c r="B143">
        <v>9.220797306052457</v>
      </c>
      <c r="C143">
        <v>711.4051562589841</v>
      </c>
      <c r="D143">
        <v>0.3886351652278485</v>
      </c>
      <c r="E143">
        <v>104.7735641967545</v>
      </c>
      <c r="F143">
        <v>45.00238103105821</v>
      </c>
      <c r="G143">
        <v>33600.83350773483</v>
      </c>
      <c r="H143">
        <v>0.3707112228537989</v>
      </c>
      <c r="I143">
        <v>0.1638427177252141</v>
      </c>
      <c r="J143">
        <v>13.62298769670057</v>
      </c>
      <c r="K143">
        <v>2.832416308629406</v>
      </c>
      <c r="L143">
        <v>919.7373129093368</v>
      </c>
      <c r="M143">
        <v>444.5001889459712</v>
      </c>
      <c r="N143">
        <v>1298.705053474176</v>
      </c>
    </row>
    <row r="144" spans="1:14">
      <c r="A144">
        <v>142</v>
      </c>
      <c r="B144">
        <v>9.334802358530006</v>
      </c>
      <c r="C144">
        <v>717.1534722910463</v>
      </c>
      <c r="D144">
        <v>0.3890714001748667</v>
      </c>
      <c r="E144">
        <v>105.3392502962854</v>
      </c>
      <c r="F144">
        <v>44.6416661794165</v>
      </c>
      <c r="G144">
        <v>33600.83350773485</v>
      </c>
      <c r="H144">
        <v>0.3708188877008768</v>
      </c>
      <c r="I144">
        <v>0.1639531329075812</v>
      </c>
      <c r="J144">
        <v>13.65477366102762</v>
      </c>
      <c r="K144">
        <v>2.832416308629406</v>
      </c>
      <c r="L144">
        <v>919.7373129093368</v>
      </c>
      <c r="M144">
        <v>444.2911060970633</v>
      </c>
      <c r="N144">
        <v>1280.978091172096</v>
      </c>
    </row>
    <row r="145" spans="1:14">
      <c r="A145">
        <v>143</v>
      </c>
      <c r="B145">
        <v>9.344650081512981</v>
      </c>
      <c r="C145">
        <v>720.10847597085</v>
      </c>
      <c r="D145">
        <v>0.3887440602676329</v>
      </c>
      <c r="E145">
        <v>105.6875687504359</v>
      </c>
      <c r="F145">
        <v>44.45847671250335</v>
      </c>
      <c r="G145">
        <v>33600.83350773485</v>
      </c>
      <c r="H145">
        <v>0.3707954101154979</v>
      </c>
      <c r="I145">
        <v>0.1640688558342158</v>
      </c>
      <c r="J145">
        <v>13.66747231954641</v>
      </c>
      <c r="K145">
        <v>2.832416308629406</v>
      </c>
      <c r="L145">
        <v>919.7373129093368</v>
      </c>
      <c r="M145">
        <v>444.1587888205955</v>
      </c>
      <c r="N145">
        <v>1283.110583396697</v>
      </c>
    </row>
    <row r="146" spans="1:14">
      <c r="A146">
        <v>144</v>
      </c>
      <c r="B146">
        <v>9.358800867409991</v>
      </c>
      <c r="C146">
        <v>720.7056293812152</v>
      </c>
      <c r="D146">
        <v>0.3887685081015566</v>
      </c>
      <c r="E146">
        <v>105.7419570066357</v>
      </c>
      <c r="F146">
        <v>44.42163985442121</v>
      </c>
      <c r="G146">
        <v>33600.83350773483</v>
      </c>
      <c r="H146">
        <v>0.3708036376057168</v>
      </c>
      <c r="I146">
        <v>0.1641294161636362</v>
      </c>
      <c r="J146">
        <v>13.6717986053687</v>
      </c>
      <c r="K146">
        <v>2.832416308629406</v>
      </c>
      <c r="L146">
        <v>919.7373129093368</v>
      </c>
      <c r="M146">
        <v>444.076595309692</v>
      </c>
      <c r="N146">
        <v>1281.756733291185</v>
      </c>
    </row>
    <row r="147" spans="1:14">
      <c r="A147">
        <v>145</v>
      </c>
      <c r="B147">
        <v>9.531867188695282</v>
      </c>
      <c r="C147">
        <v>733.5510071490295</v>
      </c>
      <c r="D147">
        <v>0.3889096659246608</v>
      </c>
      <c r="E147">
        <v>107.1043399239596</v>
      </c>
      <c r="F147">
        <v>43.64376246152724</v>
      </c>
      <c r="G147">
        <v>33600.83350773483</v>
      </c>
      <c r="H147">
        <v>0.3709256839918715</v>
      </c>
      <c r="I147">
        <v>0.164371223245776</v>
      </c>
      <c r="J147">
        <v>13.73387501172573</v>
      </c>
      <c r="K147">
        <v>2.832416308629406</v>
      </c>
      <c r="L147">
        <v>919.7373129093368</v>
      </c>
      <c r="M147">
        <v>443.6923388772102</v>
      </c>
      <c r="N147">
        <v>1259.892798253697</v>
      </c>
    </row>
    <row r="148" spans="1:14">
      <c r="A148">
        <v>146</v>
      </c>
      <c r="B148">
        <v>9.625462746874771</v>
      </c>
      <c r="C148">
        <v>740.45602199204</v>
      </c>
      <c r="D148">
        <v>0.38899432585677</v>
      </c>
      <c r="E148">
        <v>107.8355258108925</v>
      </c>
      <c r="F148">
        <v>43.23676890802636</v>
      </c>
      <c r="G148">
        <v>33600.83350773485</v>
      </c>
      <c r="H148">
        <v>0.3709929267662611</v>
      </c>
      <c r="I148">
        <v>0.1644964866260028</v>
      </c>
      <c r="J148">
        <v>13.7667349474751</v>
      </c>
      <c r="K148">
        <v>2.832416308629406</v>
      </c>
      <c r="L148">
        <v>919.7373129093368</v>
      </c>
      <c r="M148">
        <v>443.4911064696539</v>
      </c>
      <c r="N148">
        <v>1248.129700035869</v>
      </c>
    </row>
    <row r="149" spans="1:14">
      <c r="A149">
        <v>147</v>
      </c>
      <c r="B149">
        <v>9.752038067184946</v>
      </c>
      <c r="C149">
        <v>739.7855168127637</v>
      </c>
      <c r="D149">
        <v>0.390411430100781</v>
      </c>
      <c r="E149">
        <v>107.6070974700861</v>
      </c>
      <c r="F149">
        <v>43.27595658719707</v>
      </c>
      <c r="G149">
        <v>33600.83350773484</v>
      </c>
      <c r="H149">
        <v>0.3711968524125243</v>
      </c>
      <c r="I149">
        <v>0.1643562740695852</v>
      </c>
      <c r="J149">
        <v>13.77531392763725</v>
      </c>
      <c r="K149">
        <v>2.832416308629406</v>
      </c>
      <c r="L149">
        <v>919.7373129093368</v>
      </c>
      <c r="M149">
        <v>443.5392511795179</v>
      </c>
      <c r="N149">
        <v>1221.68486068118</v>
      </c>
    </row>
    <row r="150" spans="1:14">
      <c r="A150">
        <v>148</v>
      </c>
      <c r="B150">
        <v>9.761837160136299</v>
      </c>
      <c r="C150">
        <v>740.2528122935645</v>
      </c>
      <c r="D150">
        <v>0.3904109166976045</v>
      </c>
      <c r="E150">
        <v>107.6515999410486</v>
      </c>
      <c r="F150">
        <v>43.24863800278282</v>
      </c>
      <c r="G150">
        <v>33600.83350773484</v>
      </c>
      <c r="H150">
        <v>0.3712006192677303</v>
      </c>
      <c r="I150">
        <v>0.1644047090864331</v>
      </c>
      <c r="J150">
        <v>13.77848511798748</v>
      </c>
      <c r="K150">
        <v>2.832416308629406</v>
      </c>
      <c r="L150">
        <v>919.7373129093368</v>
      </c>
      <c r="M150">
        <v>443.4755173001358</v>
      </c>
      <c r="N150">
        <v>1221.115920039962</v>
      </c>
    </row>
    <row r="151" spans="1:14">
      <c r="A151">
        <v>149</v>
      </c>
      <c r="B151">
        <v>9.80619550391439</v>
      </c>
      <c r="C151">
        <v>742.7532832381746</v>
      </c>
      <c r="D151">
        <v>0.3905481350693861</v>
      </c>
      <c r="E151">
        <v>107.9029698162119</v>
      </c>
      <c r="F151">
        <v>43.10304192780022</v>
      </c>
      <c r="G151">
        <v>33600.83350773483</v>
      </c>
      <c r="H151">
        <v>0.3712415079485032</v>
      </c>
      <c r="I151">
        <v>0.1644471141860921</v>
      </c>
      <c r="J151">
        <v>13.79155845155129</v>
      </c>
      <c r="K151">
        <v>2.832416308629406</v>
      </c>
      <c r="L151">
        <v>919.7373129093368</v>
      </c>
      <c r="M151">
        <v>443.3959213291326</v>
      </c>
      <c r="N151">
        <v>1215.031513848437</v>
      </c>
    </row>
    <row r="152" spans="1:14">
      <c r="A152">
        <v>150</v>
      </c>
      <c r="B152">
        <v>9.812734507400608</v>
      </c>
      <c r="C152">
        <v>742.9238180845643</v>
      </c>
      <c r="D152">
        <v>0.390556431230893</v>
      </c>
      <c r="E152">
        <v>107.9139718874398</v>
      </c>
      <c r="F152">
        <v>43.09314781691677</v>
      </c>
      <c r="G152">
        <v>33600.83350773484</v>
      </c>
      <c r="H152">
        <v>0.371244157640344</v>
      </c>
      <c r="I152">
        <v>0.164494265219657</v>
      </c>
      <c r="J152">
        <v>13.79353538155621</v>
      </c>
      <c r="K152">
        <v>2.832416308629406</v>
      </c>
      <c r="L152">
        <v>919.7373129093368</v>
      </c>
      <c r="M152">
        <v>443.3345877677527</v>
      </c>
      <c r="N152">
        <v>1214.698137473948</v>
      </c>
    </row>
    <row r="153" spans="1:14">
      <c r="A153">
        <v>151</v>
      </c>
      <c r="B153">
        <v>9.84249774785599</v>
      </c>
      <c r="C153">
        <v>743.7644179109869</v>
      </c>
      <c r="D153">
        <v>0.3907549994408984</v>
      </c>
      <c r="E153">
        <v>107.9820996730427</v>
      </c>
      <c r="F153">
        <v>43.04444409877353</v>
      </c>
      <c r="G153">
        <v>33600.83350773483</v>
      </c>
      <c r="H153">
        <v>0.3712805695467659</v>
      </c>
      <c r="I153">
        <v>0.1644904595944588</v>
      </c>
      <c r="J153">
        <v>13.79919527848595</v>
      </c>
      <c r="K153">
        <v>2.832416308629406</v>
      </c>
      <c r="L153">
        <v>919.7373129093368</v>
      </c>
      <c r="M153">
        <v>443.3163270700758</v>
      </c>
      <c r="N153">
        <v>1209.826271205434</v>
      </c>
    </row>
    <row r="154" spans="1:14">
      <c r="A154">
        <v>152</v>
      </c>
      <c r="B154">
        <v>9.86299594743539</v>
      </c>
      <c r="C154">
        <v>743.1952324860478</v>
      </c>
      <c r="D154">
        <v>0.3910034454450827</v>
      </c>
      <c r="E154">
        <v>107.8901146414687</v>
      </c>
      <c r="F154">
        <v>43.07741022817626</v>
      </c>
      <c r="G154">
        <v>33600.83350773483</v>
      </c>
      <c r="H154">
        <v>0.3713127210573354</v>
      </c>
      <c r="I154">
        <v>0.1644819859806582</v>
      </c>
      <c r="J154">
        <v>13.79943506683969</v>
      </c>
      <c r="K154">
        <v>2.832416308629406</v>
      </c>
      <c r="L154">
        <v>919.7373129093368</v>
      </c>
      <c r="M154">
        <v>443.3066750085366</v>
      </c>
      <c r="N154">
        <v>1206.083036587614</v>
      </c>
    </row>
    <row r="155" spans="1:14">
      <c r="A155">
        <v>153</v>
      </c>
      <c r="B155">
        <v>10.04795908703544</v>
      </c>
      <c r="C155">
        <v>760.1829752876403</v>
      </c>
      <c r="D155">
        <v>0.3906684853400741</v>
      </c>
      <c r="E155">
        <v>109.738165091247</v>
      </c>
      <c r="F155">
        <v>42.11476309017893</v>
      </c>
      <c r="G155">
        <v>33600.83350773485</v>
      </c>
      <c r="H155">
        <v>0.3714033513308642</v>
      </c>
      <c r="I155">
        <v>0.1648727329959535</v>
      </c>
      <c r="J155">
        <v>13.87550965916532</v>
      </c>
      <c r="K155">
        <v>2.832416308629406</v>
      </c>
      <c r="L155">
        <v>919.7373129093368</v>
      </c>
      <c r="M155">
        <v>442.7561485369673</v>
      </c>
      <c r="N155">
        <v>1189.448298219771</v>
      </c>
    </row>
    <row r="156" spans="1:14">
      <c r="A156">
        <v>154</v>
      </c>
      <c r="B156">
        <v>10.20117769589909</v>
      </c>
      <c r="C156">
        <v>772.0701331822297</v>
      </c>
      <c r="D156">
        <v>0.3906855686225962</v>
      </c>
      <c r="E156">
        <v>111.0052771833278</v>
      </c>
      <c r="F156">
        <v>41.46634422636046</v>
      </c>
      <c r="G156">
        <v>33600.83350773483</v>
      </c>
      <c r="H156">
        <v>0.3715041381286002</v>
      </c>
      <c r="I156">
        <v>0.1651013473195332</v>
      </c>
      <c r="J156">
        <v>13.92923222634023</v>
      </c>
      <c r="K156">
        <v>2.832416308629406</v>
      </c>
      <c r="L156">
        <v>919.7373129093368</v>
      </c>
      <c r="M156">
        <v>442.4049162683129</v>
      </c>
      <c r="N156">
        <v>1173.7937541871</v>
      </c>
    </row>
    <row r="157" spans="1:14">
      <c r="A157">
        <v>155</v>
      </c>
      <c r="B157">
        <v>10.3445989110858</v>
      </c>
      <c r="C157">
        <v>782.7145685627513</v>
      </c>
      <c r="D157">
        <v>0.390738761628295</v>
      </c>
      <c r="E157">
        <v>112.1303940869687</v>
      </c>
      <c r="F157">
        <v>40.90242751992373</v>
      </c>
      <c r="G157">
        <v>33600.83350773483</v>
      </c>
      <c r="H157">
        <v>0.3716003522472729</v>
      </c>
      <c r="I157">
        <v>0.1653313665399804</v>
      </c>
      <c r="J157">
        <v>13.97758652251614</v>
      </c>
      <c r="K157">
        <v>2.832416308629406</v>
      </c>
      <c r="L157">
        <v>919.7373129093368</v>
      </c>
      <c r="M157">
        <v>442.0556469137674</v>
      </c>
      <c r="N157">
        <v>1159.565867121593</v>
      </c>
    </row>
    <row r="158" spans="1:14">
      <c r="A158">
        <v>156</v>
      </c>
      <c r="B158">
        <v>10.37235346651891</v>
      </c>
      <c r="C158">
        <v>789.1794206440508</v>
      </c>
      <c r="D158">
        <v>0.3902144172904682</v>
      </c>
      <c r="E158">
        <v>112.8795828877277</v>
      </c>
      <c r="F158">
        <v>40.56736031370264</v>
      </c>
      <c r="G158">
        <v>33600.83350773483</v>
      </c>
      <c r="H158">
        <v>0.3715713009225862</v>
      </c>
      <c r="I158">
        <v>0.1655150190564145</v>
      </c>
      <c r="J158">
        <v>14.00071982461123</v>
      </c>
      <c r="K158">
        <v>2.832416308629406</v>
      </c>
      <c r="L158">
        <v>919.7373129093368</v>
      </c>
      <c r="M158">
        <v>441.844340233128</v>
      </c>
      <c r="N158">
        <v>1160.740834329209</v>
      </c>
    </row>
    <row r="159" spans="1:14">
      <c r="A159">
        <v>157</v>
      </c>
      <c r="B159">
        <v>10.35700867353465</v>
      </c>
      <c r="C159">
        <v>789.828696997671</v>
      </c>
      <c r="D159">
        <v>0.3899654331612208</v>
      </c>
      <c r="E159">
        <v>112.9744402012972</v>
      </c>
      <c r="F159">
        <v>40.53401203466365</v>
      </c>
      <c r="G159">
        <v>33600.83350773482</v>
      </c>
      <c r="H159">
        <v>0.3715374183759269</v>
      </c>
      <c r="I159">
        <v>0.1655745340720925</v>
      </c>
      <c r="J159">
        <v>14.00163504230435</v>
      </c>
      <c r="K159">
        <v>2.832416308629406</v>
      </c>
      <c r="L159">
        <v>919.7373129093368</v>
      </c>
      <c r="M159">
        <v>441.7914548949828</v>
      </c>
      <c r="N159">
        <v>1164.407281465315</v>
      </c>
    </row>
    <row r="160" spans="1:14">
      <c r="A160">
        <v>158</v>
      </c>
      <c r="B160">
        <v>10.59324408262401</v>
      </c>
      <c r="C160">
        <v>804.2873374331668</v>
      </c>
      <c r="D160">
        <v>0.3904281957653805</v>
      </c>
      <c r="E160">
        <v>114.4533239199908</v>
      </c>
      <c r="F160">
        <v>39.80533376492033</v>
      </c>
      <c r="G160">
        <v>33600.83350773484</v>
      </c>
      <c r="H160">
        <v>0.3717288908776252</v>
      </c>
      <c r="I160">
        <v>0.1658635049988765</v>
      </c>
      <c r="J160">
        <v>14.06950393400884</v>
      </c>
      <c r="K160">
        <v>2.832416308629406</v>
      </c>
      <c r="L160">
        <v>919.7373129093368</v>
      </c>
      <c r="M160">
        <v>441.3102492190304</v>
      </c>
      <c r="N160">
        <v>1138.957568207835</v>
      </c>
    </row>
    <row r="161" spans="1:14">
      <c r="A161">
        <v>159</v>
      </c>
      <c r="B161">
        <v>10.75987047600041</v>
      </c>
      <c r="C161">
        <v>815.1998708242863</v>
      </c>
      <c r="D161">
        <v>0.3906936344945534</v>
      </c>
      <c r="E161">
        <v>115.58273366185</v>
      </c>
      <c r="F161">
        <v>39.27248648488441</v>
      </c>
      <c r="G161">
        <v>33600.83350773483</v>
      </c>
      <c r="H161">
        <v>0.3718615142723243</v>
      </c>
      <c r="I161">
        <v>0.1660533426284665</v>
      </c>
      <c r="J161">
        <v>14.11835624328373</v>
      </c>
      <c r="K161">
        <v>2.832416308629406</v>
      </c>
      <c r="L161">
        <v>919.7373129093368</v>
      </c>
      <c r="M161">
        <v>440.9905556346405</v>
      </c>
      <c r="N161">
        <v>1121.811223785981</v>
      </c>
    </row>
    <row r="162" spans="1:14">
      <c r="A162">
        <v>160</v>
      </c>
      <c r="B162">
        <v>10.90590193225758</v>
      </c>
      <c r="C162">
        <v>826.6066163167955</v>
      </c>
      <c r="D162">
        <v>0.3906918952138165</v>
      </c>
      <c r="E162">
        <v>116.793565766374</v>
      </c>
      <c r="F162">
        <v>38.73054640196184</v>
      </c>
      <c r="G162">
        <v>33600.83350773483</v>
      </c>
      <c r="H162">
        <v>0.3719553734320587</v>
      </c>
      <c r="I162">
        <v>0.1662916752558077</v>
      </c>
      <c r="J162">
        <v>14.16597388555567</v>
      </c>
      <c r="K162">
        <v>2.832416308629406</v>
      </c>
      <c r="L162">
        <v>919.7373129093368</v>
      </c>
      <c r="M162">
        <v>440.6358956665155</v>
      </c>
      <c r="N162">
        <v>1109.001679996497</v>
      </c>
    </row>
    <row r="163" spans="1:14">
      <c r="A163">
        <v>161</v>
      </c>
      <c r="B163">
        <v>11.05574844638279</v>
      </c>
      <c r="C163">
        <v>837.7494343803202</v>
      </c>
      <c r="D163">
        <v>0.3906897502614267</v>
      </c>
      <c r="E163">
        <v>117.9650026631051</v>
      </c>
      <c r="F163">
        <v>38.21539543396722</v>
      </c>
      <c r="G163">
        <v>33600.83350773483</v>
      </c>
      <c r="H163">
        <v>0.3720469596317162</v>
      </c>
      <c r="I163">
        <v>0.1665923611340407</v>
      </c>
      <c r="J163">
        <v>14.21337061344276</v>
      </c>
      <c r="K163">
        <v>2.832416308629406</v>
      </c>
      <c r="L163">
        <v>919.7373129093368</v>
      </c>
      <c r="M163">
        <v>440.2066254678182</v>
      </c>
      <c r="N163">
        <v>1096.911419893308</v>
      </c>
    </row>
    <row r="164" spans="1:14">
      <c r="A164">
        <v>162</v>
      </c>
      <c r="B164">
        <v>11.12092685614463</v>
      </c>
      <c r="C164">
        <v>840.997425397578</v>
      </c>
      <c r="D164">
        <v>0.3909325206823936</v>
      </c>
      <c r="E164">
        <v>118.2846984286768</v>
      </c>
      <c r="F164">
        <v>38.0678048976088</v>
      </c>
      <c r="G164">
        <v>33600.83350773483</v>
      </c>
      <c r="H164">
        <v>0.3721143313211191</v>
      </c>
      <c r="I164">
        <v>0.1666017183084363</v>
      </c>
      <c r="J164">
        <v>14.22855446794123</v>
      </c>
      <c r="K164">
        <v>2.832416308629406</v>
      </c>
      <c r="L164">
        <v>919.7373129093368</v>
      </c>
      <c r="M164">
        <v>440.1525814497855</v>
      </c>
      <c r="N164">
        <v>1089.576222305674</v>
      </c>
    </row>
    <row r="165" spans="1:14">
      <c r="A165">
        <v>163</v>
      </c>
      <c r="B165">
        <v>11.12571565749881</v>
      </c>
      <c r="C165">
        <v>840.9801578502904</v>
      </c>
      <c r="D165">
        <v>0.3909563557969615</v>
      </c>
      <c r="E165">
        <v>118.2769674599981</v>
      </c>
      <c r="F165">
        <v>38.0685865303442</v>
      </c>
      <c r="G165">
        <v>33600.83350773483</v>
      </c>
      <c r="H165">
        <v>0.3721181658535346</v>
      </c>
      <c r="I165">
        <v>0.1666180657147633</v>
      </c>
      <c r="J165">
        <v>14.22922854416004</v>
      </c>
      <c r="K165">
        <v>2.832416308629406</v>
      </c>
      <c r="L165">
        <v>919.7373129093368</v>
      </c>
      <c r="M165">
        <v>440.1300080246226</v>
      </c>
      <c r="N165">
        <v>1089.265153726522</v>
      </c>
    </row>
    <row r="166" spans="1:14">
      <c r="A166">
        <v>164</v>
      </c>
      <c r="B166">
        <v>11.27403350535328</v>
      </c>
      <c r="C166">
        <v>851.2156986651054</v>
      </c>
      <c r="D166">
        <v>0.3910714484833425</v>
      </c>
      <c r="E166">
        <v>119.3407376915114</v>
      </c>
      <c r="F166">
        <v>37.61082644461656</v>
      </c>
      <c r="G166">
        <v>33600.83350773483</v>
      </c>
      <c r="H166">
        <v>0.3722225948752668</v>
      </c>
      <c r="I166">
        <v>0.1668578929945883</v>
      </c>
      <c r="J166">
        <v>14.27279020339291</v>
      </c>
      <c r="K166">
        <v>2.832416308629406</v>
      </c>
      <c r="L166">
        <v>919.7373129093368</v>
      </c>
      <c r="M166">
        <v>439.7689262094122</v>
      </c>
      <c r="N166">
        <v>1076.727065126995</v>
      </c>
    </row>
    <row r="167" spans="1:14">
      <c r="A167">
        <v>165</v>
      </c>
      <c r="B167">
        <v>11.43223976900516</v>
      </c>
      <c r="C167">
        <v>863.5346416574178</v>
      </c>
      <c r="D167">
        <v>0.3910525287375868</v>
      </c>
      <c r="E167">
        <v>120.6435329582653</v>
      </c>
      <c r="F167">
        <v>37.07428094370221</v>
      </c>
      <c r="G167">
        <v>33600.83350773484</v>
      </c>
      <c r="H167">
        <v>0.3723218502010802</v>
      </c>
      <c r="I167">
        <v>0.1671359548540954</v>
      </c>
      <c r="J167">
        <v>14.32192030933128</v>
      </c>
      <c r="K167">
        <v>2.832416308629406</v>
      </c>
      <c r="L167">
        <v>919.7373129093368</v>
      </c>
      <c r="M167">
        <v>439.3651350431321</v>
      </c>
      <c r="N167">
        <v>1064.378102510997</v>
      </c>
    </row>
    <row r="168" spans="1:14">
      <c r="A168">
        <v>166</v>
      </c>
      <c r="B168">
        <v>11.53686612786938</v>
      </c>
      <c r="C168">
        <v>873.2049815977647</v>
      </c>
      <c r="D168">
        <v>0.3908501720018366</v>
      </c>
      <c r="E168">
        <v>121.6858808600077</v>
      </c>
      <c r="F168">
        <v>36.66370048742318</v>
      </c>
      <c r="G168">
        <v>33600.83350773484</v>
      </c>
      <c r="H168">
        <v>0.3723670958246195</v>
      </c>
      <c r="I168">
        <v>0.1673952457492331</v>
      </c>
      <c r="J168">
        <v>14.3580803225406</v>
      </c>
      <c r="K168">
        <v>2.832416308629406</v>
      </c>
      <c r="L168">
        <v>919.7373129093368</v>
      </c>
      <c r="M168">
        <v>439.0194523567251</v>
      </c>
      <c r="N168">
        <v>1057.743761763088</v>
      </c>
    </row>
    <row r="169" spans="1:14">
      <c r="A169">
        <v>167</v>
      </c>
      <c r="B169">
        <v>11.6041727285312</v>
      </c>
      <c r="C169">
        <v>880.8797347778326</v>
      </c>
      <c r="D169">
        <v>0.3905809327796541</v>
      </c>
      <c r="E169">
        <v>122.5301548261342</v>
      </c>
      <c r="F169">
        <v>36.34426431378947</v>
      </c>
      <c r="G169">
        <v>33600.83350773485</v>
      </c>
      <c r="H169">
        <v>0.3723834737744346</v>
      </c>
      <c r="I169">
        <v>0.167591741145537</v>
      </c>
      <c r="J169">
        <v>14.38451397158645</v>
      </c>
      <c r="K169">
        <v>2.832416308629406</v>
      </c>
      <c r="L169">
        <v>919.7373129093368</v>
      </c>
      <c r="M169">
        <v>438.7694267740932</v>
      </c>
      <c r="N169">
        <v>1054.207710555191</v>
      </c>
    </row>
    <row r="170" spans="1:14">
      <c r="A170">
        <v>168</v>
      </c>
      <c r="B170">
        <v>11.65236081349284</v>
      </c>
      <c r="C170">
        <v>881.9906234622902</v>
      </c>
      <c r="D170">
        <v>0.3908747364003651</v>
      </c>
      <c r="E170">
        <v>122.6110479628271</v>
      </c>
      <c r="F170">
        <v>36.2984878271726</v>
      </c>
      <c r="G170">
        <v>33600.83350773485</v>
      </c>
      <c r="H170">
        <v>0.3724440376718461</v>
      </c>
      <c r="I170">
        <v>0.167577657027906</v>
      </c>
      <c r="J170">
        <v>14.39227014112109</v>
      </c>
      <c r="K170">
        <v>2.832416308629406</v>
      </c>
      <c r="L170">
        <v>919.7373129093368</v>
      </c>
      <c r="M170">
        <v>438.7484472144573</v>
      </c>
      <c r="N170">
        <v>1048.749794765967</v>
      </c>
    </row>
    <row r="171" spans="1:14">
      <c r="A171">
        <v>169</v>
      </c>
      <c r="B171">
        <v>11.6628855527136</v>
      </c>
      <c r="C171">
        <v>882.3561419782529</v>
      </c>
      <c r="D171">
        <v>0.3908916987951377</v>
      </c>
      <c r="E171">
        <v>122.6420630056568</v>
      </c>
      <c r="F171">
        <v>36.28345107639695</v>
      </c>
      <c r="G171">
        <v>33600.83350773482</v>
      </c>
      <c r="H171">
        <v>0.372450037082952</v>
      </c>
      <c r="I171">
        <v>0.1676171392781669</v>
      </c>
      <c r="J171">
        <v>14.39470325586772</v>
      </c>
      <c r="K171">
        <v>2.832416308629406</v>
      </c>
      <c r="L171">
        <v>919.7373129093368</v>
      </c>
      <c r="M171">
        <v>438.6965640366851</v>
      </c>
      <c r="N171">
        <v>1048.155341673226</v>
      </c>
    </row>
    <row r="172" spans="1:14">
      <c r="A172">
        <v>170</v>
      </c>
      <c r="B172">
        <v>11.84222835082958</v>
      </c>
      <c r="C172">
        <v>895.6745537322232</v>
      </c>
      <c r="D172">
        <v>0.390933826071457</v>
      </c>
      <c r="E172">
        <v>124.0380795257939</v>
      </c>
      <c r="F172">
        <v>35.74392705031308</v>
      </c>
      <c r="G172">
        <v>33600.83350773483</v>
      </c>
      <c r="H172">
        <v>0.3725678055741188</v>
      </c>
      <c r="I172">
        <v>0.1679206273481163</v>
      </c>
      <c r="J172">
        <v>14.4465049435876</v>
      </c>
      <c r="K172">
        <v>2.832416308629406</v>
      </c>
      <c r="L172">
        <v>919.7373129093368</v>
      </c>
      <c r="M172">
        <v>438.2534157057802</v>
      </c>
      <c r="N172">
        <v>1034.719471013609</v>
      </c>
    </row>
    <row r="173" spans="1:14">
      <c r="A173">
        <v>171</v>
      </c>
      <c r="B173">
        <v>11.93810173932455</v>
      </c>
      <c r="C173">
        <v>902.8417880478169</v>
      </c>
      <c r="D173">
        <v>0.3909468770748484</v>
      </c>
      <c r="E173">
        <v>124.7896251965622</v>
      </c>
      <c r="F173">
        <v>35.46017290432586</v>
      </c>
      <c r="G173">
        <v>33600.83350773483</v>
      </c>
      <c r="H173">
        <v>0.3726294757986391</v>
      </c>
      <c r="I173">
        <v>0.1680873873976706</v>
      </c>
      <c r="J173">
        <v>14.47394137471296</v>
      </c>
      <c r="K173">
        <v>2.832416308629406</v>
      </c>
      <c r="L173">
        <v>919.7373129093368</v>
      </c>
      <c r="M173">
        <v>438.0124155563719</v>
      </c>
      <c r="N173">
        <v>1027.882555778751</v>
      </c>
    </row>
    <row r="174" spans="1:14">
      <c r="A174">
        <v>172</v>
      </c>
      <c r="B174">
        <v>11.87390610465426</v>
      </c>
      <c r="C174">
        <v>908.4768603408346</v>
      </c>
      <c r="D174">
        <v>0.3898101397390171</v>
      </c>
      <c r="E174">
        <v>125.5334738450659</v>
      </c>
      <c r="F174">
        <v>35.24022163582154</v>
      </c>
      <c r="G174">
        <v>33600.83350773483</v>
      </c>
      <c r="H174">
        <v>0.3724708699896303</v>
      </c>
      <c r="I174">
        <v>0.1683252780461465</v>
      </c>
      <c r="J174">
        <v>14.48016523262108</v>
      </c>
      <c r="K174">
        <v>2.832416308629406</v>
      </c>
      <c r="L174">
        <v>919.7373129093368</v>
      </c>
      <c r="M174">
        <v>437.8244770444264</v>
      </c>
      <c r="N174">
        <v>1039.919884662942</v>
      </c>
    </row>
    <row r="175" spans="1:14">
      <c r="A175">
        <v>173</v>
      </c>
      <c r="B175">
        <v>11.88132224936956</v>
      </c>
      <c r="C175">
        <v>908.831264363848</v>
      </c>
      <c r="D175">
        <v>0.3898049741333306</v>
      </c>
      <c r="E175">
        <v>125.5669256101258</v>
      </c>
      <c r="F175">
        <v>35.22647950699155</v>
      </c>
      <c r="G175">
        <v>33600.83350773484</v>
      </c>
      <c r="H175">
        <v>0.3724727987722855</v>
      </c>
      <c r="I175">
        <v>0.168361299198556</v>
      </c>
      <c r="J175">
        <v>14.48208104237412</v>
      </c>
      <c r="K175">
        <v>2.832416308629406</v>
      </c>
      <c r="L175">
        <v>919.7373129093368</v>
      </c>
      <c r="M175">
        <v>437.7797622880612</v>
      </c>
      <c r="N175">
        <v>1039.707148628228</v>
      </c>
    </row>
    <row r="176" spans="1:14">
      <c r="A176">
        <v>174</v>
      </c>
      <c r="B176">
        <v>11.90751214267981</v>
      </c>
      <c r="C176">
        <v>911.6304391524552</v>
      </c>
      <c r="D176">
        <v>0.3897180429271443</v>
      </c>
      <c r="E176">
        <v>125.873387686869</v>
      </c>
      <c r="F176">
        <v>35.11831607903598</v>
      </c>
      <c r="G176">
        <v>33600.83350773483</v>
      </c>
      <c r="H176">
        <v>0.3724795899452543</v>
      </c>
      <c r="I176">
        <v>0.168432390224608</v>
      </c>
      <c r="J176">
        <v>14.49131397773176</v>
      </c>
      <c r="K176">
        <v>2.832416308629406</v>
      </c>
      <c r="L176">
        <v>919.7373129093368</v>
      </c>
      <c r="M176">
        <v>437.6896892972063</v>
      </c>
      <c r="N176">
        <v>1038.502891605572</v>
      </c>
    </row>
    <row r="177" spans="1:14">
      <c r="A177">
        <v>175</v>
      </c>
      <c r="B177">
        <v>11.90222092171927</v>
      </c>
      <c r="C177">
        <v>911.2494872286121</v>
      </c>
      <c r="D177">
        <v>0.3897087708654245</v>
      </c>
      <c r="E177">
        <v>125.8340880279632</v>
      </c>
      <c r="F177">
        <v>35.13299744814505</v>
      </c>
      <c r="G177">
        <v>33600.83350773483</v>
      </c>
      <c r="H177">
        <v>0.3724748292928922</v>
      </c>
      <c r="I177">
        <v>0.1684272821129157</v>
      </c>
      <c r="J177">
        <v>14.48984909613688</v>
      </c>
      <c r="K177">
        <v>2.832416308629406</v>
      </c>
      <c r="L177">
        <v>919.7373129093368</v>
      </c>
      <c r="M177">
        <v>437.6988488711345</v>
      </c>
      <c r="N177">
        <v>1039.022908886728</v>
      </c>
    </row>
    <row r="178" spans="1:14">
      <c r="A178">
        <v>176</v>
      </c>
      <c r="B178">
        <v>12.05208436225478</v>
      </c>
      <c r="C178">
        <v>922.9508836350994</v>
      </c>
      <c r="D178">
        <v>0.3896926634290311</v>
      </c>
      <c r="E178">
        <v>127.0650800961412</v>
      </c>
      <c r="F178">
        <v>34.68757273771008</v>
      </c>
      <c r="G178">
        <v>33600.83350773483</v>
      </c>
      <c r="H178">
        <v>0.3725659888023347</v>
      </c>
      <c r="I178">
        <v>0.1687106624511549</v>
      </c>
      <c r="J178">
        <v>14.53294766429135</v>
      </c>
      <c r="K178">
        <v>2.832416308629406</v>
      </c>
      <c r="L178">
        <v>919.7373129093368</v>
      </c>
      <c r="M178">
        <v>437.3001660627758</v>
      </c>
      <c r="N178">
        <v>1028.532778210729</v>
      </c>
    </row>
    <row r="179" spans="1:14">
      <c r="A179">
        <v>177</v>
      </c>
      <c r="B179">
        <v>12.10896626644905</v>
      </c>
      <c r="C179">
        <v>929.13366499838</v>
      </c>
      <c r="D179">
        <v>0.3895217414813543</v>
      </c>
      <c r="E179">
        <v>127.7417235254231</v>
      </c>
      <c r="F179">
        <v>34.45674945970462</v>
      </c>
      <c r="G179">
        <v>33600.83350773483</v>
      </c>
      <c r="H179">
        <v>0.372584075148621</v>
      </c>
      <c r="I179">
        <v>0.1688491254889186</v>
      </c>
      <c r="J179">
        <v>14.55267249523093</v>
      </c>
      <c r="K179">
        <v>2.832416308629406</v>
      </c>
      <c r="L179">
        <v>919.7373129093368</v>
      </c>
      <c r="M179">
        <v>437.1224364891842</v>
      </c>
      <c r="N179">
        <v>1025.633805227408</v>
      </c>
    </row>
    <row r="180" spans="1:14">
      <c r="A180">
        <v>178</v>
      </c>
      <c r="B180">
        <v>12.12150237638475</v>
      </c>
      <c r="C180">
        <v>928.9974296217042</v>
      </c>
      <c r="D180">
        <v>0.3896342307650354</v>
      </c>
      <c r="E180">
        <v>127.7115333665982</v>
      </c>
      <c r="F180">
        <v>34.46180246425769</v>
      </c>
      <c r="G180">
        <v>33600.83350773485</v>
      </c>
      <c r="H180">
        <v>0.3726037698381227</v>
      </c>
      <c r="I180">
        <v>0.1688386334660877</v>
      </c>
      <c r="J180">
        <v>14.55373136444755</v>
      </c>
      <c r="K180">
        <v>2.832416308629406</v>
      </c>
      <c r="L180">
        <v>919.7373129093368</v>
      </c>
      <c r="M180">
        <v>437.12264053485</v>
      </c>
      <c r="N180">
        <v>1024.015972260258</v>
      </c>
    </row>
    <row r="181" spans="1:14">
      <c r="A181">
        <v>179</v>
      </c>
      <c r="B181">
        <v>12.346173264812</v>
      </c>
      <c r="C181">
        <v>943.5618865098878</v>
      </c>
      <c r="D181">
        <v>0.3899346433026198</v>
      </c>
      <c r="E181">
        <v>129.200009038438</v>
      </c>
      <c r="F181">
        <v>33.92986339014321</v>
      </c>
      <c r="G181">
        <v>33600.83350773483</v>
      </c>
      <c r="H181">
        <v>0.3727770084671165</v>
      </c>
      <c r="I181">
        <v>0.1691464159304888</v>
      </c>
      <c r="J181">
        <v>14.61002272058169</v>
      </c>
      <c r="K181">
        <v>2.832416308629406</v>
      </c>
      <c r="L181">
        <v>919.7373129093368</v>
      </c>
      <c r="M181">
        <v>436.6448601471304</v>
      </c>
      <c r="N181">
        <v>1006.57228010329</v>
      </c>
    </row>
    <row r="182" spans="1:14">
      <c r="A182">
        <v>180</v>
      </c>
      <c r="B182">
        <v>12.48112259761407</v>
      </c>
      <c r="C182">
        <v>953.4955431680305</v>
      </c>
      <c r="D182">
        <v>0.3899788264458145</v>
      </c>
      <c r="E182">
        <v>130.2348958969735</v>
      </c>
      <c r="F182">
        <v>33.57637708830324</v>
      </c>
      <c r="G182">
        <v>33600.83350773483</v>
      </c>
      <c r="H182">
        <v>0.3728656587540602</v>
      </c>
      <c r="I182">
        <v>0.1693782747114745</v>
      </c>
      <c r="J182">
        <v>14.64592883207541</v>
      </c>
      <c r="K182">
        <v>2.832416308629406</v>
      </c>
      <c r="L182">
        <v>919.7373129093368</v>
      </c>
      <c r="M182">
        <v>436.312182807866</v>
      </c>
      <c r="N182">
        <v>997.3807099994337</v>
      </c>
    </row>
    <row r="183" spans="1:14">
      <c r="A183">
        <v>181</v>
      </c>
      <c r="B183">
        <v>12.59025254622755</v>
      </c>
      <c r="C183">
        <v>957.0673464108356</v>
      </c>
      <c r="D183">
        <v>0.3904604511144366</v>
      </c>
      <c r="E183">
        <v>130.5399639986587</v>
      </c>
      <c r="F183">
        <v>33.45106906999564</v>
      </c>
      <c r="G183">
        <v>33600.83350773483</v>
      </c>
      <c r="H183">
        <v>0.372986125046629</v>
      </c>
      <c r="I183">
        <v>0.1694268384946619</v>
      </c>
      <c r="J183">
        <v>14.66555779559218</v>
      </c>
      <c r="K183">
        <v>2.832416308629406</v>
      </c>
      <c r="L183">
        <v>919.7373129093368</v>
      </c>
      <c r="M183">
        <v>436.1786067257669</v>
      </c>
      <c r="N183">
        <v>987.4120525718672</v>
      </c>
    </row>
    <row r="184" spans="1:14">
      <c r="A184">
        <v>182</v>
      </c>
      <c r="B184">
        <v>12.60695582093182</v>
      </c>
      <c r="C184">
        <v>956.2576304010001</v>
      </c>
      <c r="D184">
        <v>0.3906644128715664</v>
      </c>
      <c r="E184">
        <v>130.425601571937</v>
      </c>
      <c r="F184">
        <v>33.47939393278469</v>
      </c>
      <c r="G184">
        <v>33600.83350773483</v>
      </c>
      <c r="H184">
        <v>0.3730182109642917</v>
      </c>
      <c r="I184">
        <v>0.1693945870975325</v>
      </c>
      <c r="J184">
        <v>14.66578580638297</v>
      </c>
      <c r="K184">
        <v>2.832416308629406</v>
      </c>
      <c r="L184">
        <v>919.7373129093368</v>
      </c>
      <c r="M184">
        <v>436.19692179309</v>
      </c>
      <c r="N184">
        <v>985.1785176974166</v>
      </c>
    </row>
    <row r="185" spans="1:14">
      <c r="A185">
        <v>183</v>
      </c>
      <c r="B185">
        <v>12.77766053367529</v>
      </c>
      <c r="C185">
        <v>972.0206979097175</v>
      </c>
      <c r="D185">
        <v>0.3904033745195274</v>
      </c>
      <c r="E185">
        <v>132.1138433972466</v>
      </c>
      <c r="F185">
        <v>32.93646521959134</v>
      </c>
      <c r="G185">
        <v>33600.83350773485</v>
      </c>
      <c r="H185">
        <v>0.3730974542769748</v>
      </c>
      <c r="I185">
        <v>0.1697785171426503</v>
      </c>
      <c r="J185">
        <v>14.71673816770798</v>
      </c>
      <c r="K185">
        <v>2.832416308629406</v>
      </c>
      <c r="L185">
        <v>919.7373129093368</v>
      </c>
      <c r="M185">
        <v>435.6903127331431</v>
      </c>
      <c r="N185">
        <v>975.8809585998625</v>
      </c>
    </row>
    <row r="186" spans="1:14">
      <c r="A186">
        <v>184</v>
      </c>
      <c r="B186">
        <v>12.93346113121658</v>
      </c>
      <c r="C186">
        <v>985.2043112901679</v>
      </c>
      <c r="D186">
        <v>0.3902617286026344</v>
      </c>
      <c r="E186">
        <v>133.5098219843176</v>
      </c>
      <c r="F186">
        <v>32.49572250399653</v>
      </c>
      <c r="G186">
        <v>33600.83350773483</v>
      </c>
      <c r="H186">
        <v>0.3731774323439296</v>
      </c>
      <c r="I186">
        <v>0.1701177490440846</v>
      </c>
      <c r="J186">
        <v>14.76017166802343</v>
      </c>
      <c r="K186">
        <v>2.832416308629406</v>
      </c>
      <c r="L186">
        <v>919.7373129093368</v>
      </c>
      <c r="M186">
        <v>435.2381705538454</v>
      </c>
      <c r="N186">
        <v>967.3108735039381</v>
      </c>
    </row>
    <row r="187" spans="1:14">
      <c r="A187">
        <v>185</v>
      </c>
      <c r="B187">
        <v>13.11137660949322</v>
      </c>
      <c r="C187">
        <v>998.0975443913482</v>
      </c>
      <c r="D187">
        <v>0.3903212780038696</v>
      </c>
      <c r="E187">
        <v>134.8462834044559</v>
      </c>
      <c r="F187">
        <v>32.07594897846322</v>
      </c>
      <c r="G187">
        <v>33600.83350773484</v>
      </c>
      <c r="H187">
        <v>0.3732941420083555</v>
      </c>
      <c r="I187">
        <v>0.1704257654589281</v>
      </c>
      <c r="J187">
        <v>14.8047511356782</v>
      </c>
      <c r="K187">
        <v>2.832416308629406</v>
      </c>
      <c r="L187">
        <v>919.7373129093368</v>
      </c>
      <c r="M187">
        <v>434.8013980044875</v>
      </c>
      <c r="N187">
        <v>956.3963181937221</v>
      </c>
    </row>
    <row r="188" spans="1:14">
      <c r="A188">
        <v>186</v>
      </c>
      <c r="B188">
        <v>13.27239989143428</v>
      </c>
      <c r="C188">
        <v>1009.935542677782</v>
      </c>
      <c r="D188">
        <v>0.3903792094125825</v>
      </c>
      <c r="E188">
        <v>136.075090018274</v>
      </c>
      <c r="F188">
        <v>31.69996950948049</v>
      </c>
      <c r="G188">
        <v>33600.83350773483</v>
      </c>
      <c r="H188">
        <v>0.3734021832758276</v>
      </c>
      <c r="I188">
        <v>0.1706886635919491</v>
      </c>
      <c r="J188">
        <v>14.84470375240547</v>
      </c>
      <c r="K188">
        <v>2.832416308629406</v>
      </c>
      <c r="L188">
        <v>919.7373129093368</v>
      </c>
      <c r="M188">
        <v>434.4243987031905</v>
      </c>
      <c r="N188">
        <v>946.5630255855089</v>
      </c>
    </row>
    <row r="189" spans="1:14">
      <c r="A189">
        <v>187</v>
      </c>
      <c r="B189">
        <v>13.33223671676253</v>
      </c>
      <c r="C189">
        <v>1016.173841745635</v>
      </c>
      <c r="D189">
        <v>0.3902041888871285</v>
      </c>
      <c r="E189">
        <v>136.748903359957</v>
      </c>
      <c r="F189">
        <v>31.50536315167239</v>
      </c>
      <c r="G189">
        <v>33600.83350773484</v>
      </c>
      <c r="H189">
        <v>0.3734178528469547</v>
      </c>
      <c r="I189">
        <v>0.1708669455844601</v>
      </c>
      <c r="J189">
        <v>14.86286580309218</v>
      </c>
      <c r="K189">
        <v>2.832416308629406</v>
      </c>
      <c r="L189">
        <v>919.7373129093368</v>
      </c>
      <c r="M189">
        <v>434.2053777642312</v>
      </c>
      <c r="N189">
        <v>944.1985880183696</v>
      </c>
    </row>
    <row r="190" spans="1:14">
      <c r="A190">
        <v>188</v>
      </c>
      <c r="B190">
        <v>13.32781987191486</v>
      </c>
      <c r="C190">
        <v>1016.017581702</v>
      </c>
      <c r="D190">
        <v>0.3901823763857658</v>
      </c>
      <c r="E190">
        <v>136.7349908385806</v>
      </c>
      <c r="F190">
        <v>31.51020856922171</v>
      </c>
      <c r="G190">
        <v>33600.83350773482</v>
      </c>
      <c r="H190">
        <v>0.373412200245192</v>
      </c>
      <c r="I190">
        <v>0.1708699824322744</v>
      </c>
      <c r="J190">
        <v>14.86213179316087</v>
      </c>
      <c r="K190">
        <v>2.832416308629406</v>
      </c>
      <c r="L190">
        <v>919.7373129093368</v>
      </c>
      <c r="M190">
        <v>434.2053588267108</v>
      </c>
      <c r="N190">
        <v>944.6050869954663</v>
      </c>
    </row>
    <row r="191" spans="1:14">
      <c r="A191">
        <v>189</v>
      </c>
      <c r="B191">
        <v>13.47789491318711</v>
      </c>
      <c r="C191">
        <v>1028.066024119123</v>
      </c>
      <c r="D191">
        <v>0.3901429231046667</v>
      </c>
      <c r="E191">
        <v>137.9993060241989</v>
      </c>
      <c r="F191">
        <v>31.14092398575046</v>
      </c>
      <c r="G191">
        <v>33600.83350773485</v>
      </c>
      <c r="H191">
        <v>0.3735019695639102</v>
      </c>
      <c r="I191">
        <v>0.1711443329282226</v>
      </c>
      <c r="J191">
        <v>14.90034016658102</v>
      </c>
      <c r="K191">
        <v>2.832416308629406</v>
      </c>
      <c r="L191">
        <v>919.7373129093368</v>
      </c>
      <c r="M191">
        <v>433.8280649320973</v>
      </c>
      <c r="N191">
        <v>936.1880461120239</v>
      </c>
    </row>
    <row r="192" spans="1:14">
      <c r="A192">
        <v>190</v>
      </c>
      <c r="B192">
        <v>13.66629405391418</v>
      </c>
      <c r="C192">
        <v>1041.818806606756</v>
      </c>
      <c r="D192">
        <v>0.3902045164043654</v>
      </c>
      <c r="E192">
        <v>139.4225439837844</v>
      </c>
      <c r="F192">
        <v>30.72984064637897</v>
      </c>
      <c r="G192">
        <v>33600.83350773484</v>
      </c>
      <c r="H192">
        <v>0.3736261773580321</v>
      </c>
      <c r="I192">
        <v>0.171462158137689</v>
      </c>
      <c r="J192">
        <v>14.94530251329982</v>
      </c>
      <c r="K192">
        <v>2.832416308629406</v>
      </c>
      <c r="L192">
        <v>919.7373129093368</v>
      </c>
      <c r="M192">
        <v>433.3796536202142</v>
      </c>
      <c r="N192">
        <v>925.4322501129109</v>
      </c>
    </row>
    <row r="193" spans="1:14">
      <c r="A193">
        <v>191</v>
      </c>
      <c r="B193">
        <v>13.82079333111755</v>
      </c>
      <c r="C193">
        <v>1051.601051523189</v>
      </c>
      <c r="D193">
        <v>0.3903997992641597</v>
      </c>
      <c r="E193">
        <v>140.4119094922105</v>
      </c>
      <c r="F193">
        <v>30.4439843066478</v>
      </c>
      <c r="G193">
        <v>33600.83350773483</v>
      </c>
      <c r="H193">
        <v>0.3737462903031442</v>
      </c>
      <c r="I193">
        <v>0.1716674820623341</v>
      </c>
      <c r="J193">
        <v>14.97916979970815</v>
      </c>
      <c r="K193">
        <v>2.832416308629406</v>
      </c>
      <c r="L193">
        <v>919.7373129093368</v>
      </c>
      <c r="M193">
        <v>433.0657903378538</v>
      </c>
      <c r="N193">
        <v>916.0217396330747</v>
      </c>
    </row>
    <row r="194" spans="1:14">
      <c r="A194">
        <v>192</v>
      </c>
      <c r="B194">
        <v>13.95626762884772</v>
      </c>
      <c r="C194">
        <v>1059.210147376533</v>
      </c>
      <c r="D194">
        <v>0.3906474194583217</v>
      </c>
      <c r="E194">
        <v>141.1651531675136</v>
      </c>
      <c r="F194">
        <v>30.22528247932796</v>
      </c>
      <c r="G194">
        <v>33600.83350773485</v>
      </c>
      <c r="H194">
        <v>0.3738602442901655</v>
      </c>
      <c r="I194">
        <v>0.1718225126457268</v>
      </c>
      <c r="J194">
        <v>15.00701604121775</v>
      </c>
      <c r="K194">
        <v>2.832416308629406</v>
      </c>
      <c r="L194">
        <v>919.7373129093368</v>
      </c>
      <c r="M194">
        <v>432.8146787076611</v>
      </c>
      <c r="N194">
        <v>907.6426784871173</v>
      </c>
    </row>
    <row r="195" spans="1:14">
      <c r="A195">
        <v>193</v>
      </c>
      <c r="B195">
        <v>14.10203346004472</v>
      </c>
      <c r="C195">
        <v>1069.604078432433</v>
      </c>
      <c r="D195">
        <v>0.3906800199532526</v>
      </c>
      <c r="E195">
        <v>142.2339827583774</v>
      </c>
      <c r="F195">
        <v>29.93156678716674</v>
      </c>
      <c r="G195">
        <v>33600.83350773485</v>
      </c>
      <c r="H195">
        <v>0.3739523723645971</v>
      </c>
      <c r="I195">
        <v>0.1720956562073919</v>
      </c>
      <c r="J195">
        <v>15.04053950310703</v>
      </c>
      <c r="K195">
        <v>2.832416308629406</v>
      </c>
      <c r="L195">
        <v>919.7373129093368</v>
      </c>
      <c r="M195">
        <v>432.4409879783515</v>
      </c>
      <c r="N195">
        <v>900.2157871594827</v>
      </c>
    </row>
    <row r="196" spans="1:14">
      <c r="A196">
        <v>194</v>
      </c>
      <c r="B196">
        <v>14.2424676460369</v>
      </c>
      <c r="C196">
        <v>1078.714394367729</v>
      </c>
      <c r="D196">
        <v>0.3908182771816971</v>
      </c>
      <c r="E196">
        <v>143.1582360502078</v>
      </c>
      <c r="F196">
        <v>29.67877880983627</v>
      </c>
      <c r="G196">
        <v>33600.83350773485</v>
      </c>
      <c r="H196">
        <v>0.3740565873688702</v>
      </c>
      <c r="I196">
        <v>0.172296150235539</v>
      </c>
      <c r="J196">
        <v>15.0707950494272</v>
      </c>
      <c r="K196">
        <v>2.832416308629406</v>
      </c>
      <c r="L196">
        <v>919.7373129093368</v>
      </c>
      <c r="M196">
        <v>432.1445011734637</v>
      </c>
      <c r="N196">
        <v>892.5283959353621</v>
      </c>
    </row>
    <row r="197" spans="1:14">
      <c r="A197">
        <v>195</v>
      </c>
      <c r="B197">
        <v>14.36571320535344</v>
      </c>
      <c r="C197">
        <v>1089.933554645106</v>
      </c>
      <c r="D197">
        <v>0.3906754141634886</v>
      </c>
      <c r="E197">
        <v>144.3482794176189</v>
      </c>
      <c r="F197">
        <v>29.37328222714523</v>
      </c>
      <c r="G197">
        <v>33600.83350773483</v>
      </c>
      <c r="H197">
        <v>0.3741181500713884</v>
      </c>
      <c r="I197">
        <v>0.1725529237996389</v>
      </c>
      <c r="J197">
        <v>15.10193807833717</v>
      </c>
      <c r="K197">
        <v>2.832416308629406</v>
      </c>
      <c r="L197">
        <v>919.7373129093368</v>
      </c>
      <c r="M197">
        <v>431.8104926791823</v>
      </c>
      <c r="N197">
        <v>886.9124877309627</v>
      </c>
    </row>
    <row r="198" spans="1:14">
      <c r="A198">
        <v>196</v>
      </c>
      <c r="B198">
        <v>14.4658202407827</v>
      </c>
      <c r="C198">
        <v>1097.449004630012</v>
      </c>
      <c r="D198">
        <v>0.3906906283643417</v>
      </c>
      <c r="E198">
        <v>145.126441946268</v>
      </c>
      <c r="F198">
        <v>29.17213080002714</v>
      </c>
      <c r="G198">
        <v>33600.83350773484</v>
      </c>
      <c r="H198">
        <v>0.3741831353481253</v>
      </c>
      <c r="I198">
        <v>0.1727204024375744</v>
      </c>
      <c r="J198">
        <v>15.12458460222678</v>
      </c>
      <c r="K198">
        <v>2.832416308629406</v>
      </c>
      <c r="L198">
        <v>919.7373129093368</v>
      </c>
      <c r="M198">
        <v>431.5776264854481</v>
      </c>
      <c r="N198">
        <v>881.8373457960442</v>
      </c>
    </row>
    <row r="199" spans="1:14">
      <c r="A199">
        <v>197</v>
      </c>
      <c r="B199">
        <v>14.60352540163158</v>
      </c>
      <c r="C199">
        <v>1097.090575211283</v>
      </c>
      <c r="D199">
        <v>0.3916388272354167</v>
      </c>
      <c r="E199">
        <v>144.9429572095922</v>
      </c>
      <c r="F199">
        <v>29.18166159914437</v>
      </c>
      <c r="G199">
        <v>33600.83350773483</v>
      </c>
      <c r="H199">
        <v>0.3743860561164898</v>
      </c>
      <c r="I199">
        <v>0.1725976347871523</v>
      </c>
      <c r="J199">
        <v>15.13950028830855</v>
      </c>
      <c r="K199">
        <v>2.832416308629406</v>
      </c>
      <c r="L199">
        <v>919.7373129093368</v>
      </c>
      <c r="M199">
        <v>431.5920434960124</v>
      </c>
      <c r="N199">
        <v>870.6530855577521</v>
      </c>
    </row>
    <row r="200" spans="1:14">
      <c r="A200">
        <v>198</v>
      </c>
      <c r="B200">
        <v>14.61043431950913</v>
      </c>
      <c r="C200">
        <v>1097.426820077285</v>
      </c>
      <c r="D200">
        <v>0.3916344572176638</v>
      </c>
      <c r="E200">
        <v>144.974723044199</v>
      </c>
      <c r="F200">
        <v>29.17272051650031</v>
      </c>
      <c r="G200">
        <v>33600.83350773485</v>
      </c>
      <c r="H200">
        <v>0.3743879311147058</v>
      </c>
      <c r="I200">
        <v>0.1726257578345556</v>
      </c>
      <c r="J200">
        <v>15.14089663447293</v>
      </c>
      <c r="K200">
        <v>2.832416308629406</v>
      </c>
      <c r="L200">
        <v>919.7373129093368</v>
      </c>
      <c r="M200">
        <v>431.5585715800199</v>
      </c>
      <c r="N200">
        <v>870.5138550235624</v>
      </c>
    </row>
    <row r="201" spans="1:14">
      <c r="A201">
        <v>199</v>
      </c>
      <c r="B201">
        <v>14.65331439269732</v>
      </c>
      <c r="C201">
        <v>1099.775545865328</v>
      </c>
      <c r="D201">
        <v>0.3917160073433429</v>
      </c>
      <c r="E201">
        <v>145.2063541552115</v>
      </c>
      <c r="F201">
        <v>29.11041805738302</v>
      </c>
      <c r="G201">
        <v>33600.83350773482</v>
      </c>
      <c r="H201">
        <v>0.3744253864124689</v>
      </c>
      <c r="I201">
        <v>0.1726650410950643</v>
      </c>
      <c r="J201">
        <v>15.1492136528151</v>
      </c>
      <c r="K201">
        <v>2.832416308629406</v>
      </c>
      <c r="L201">
        <v>919.7373129093368</v>
      </c>
      <c r="M201">
        <v>431.4901281431314</v>
      </c>
      <c r="N201">
        <v>868.0449374888904</v>
      </c>
    </row>
    <row r="202" spans="1:14">
      <c r="A202">
        <v>200</v>
      </c>
      <c r="B202">
        <v>14.65362054875245</v>
      </c>
      <c r="C202">
        <v>1099.857181466615</v>
      </c>
      <c r="D202">
        <v>0.3917073158919138</v>
      </c>
      <c r="E202">
        <v>145.2156185049547</v>
      </c>
      <c r="F202">
        <v>29.10825737095766</v>
      </c>
      <c r="G202">
        <v>33600.83350773484</v>
      </c>
      <c r="H202">
        <v>0.3744241651193315</v>
      </c>
      <c r="I202">
        <v>0.1726708836618946</v>
      </c>
      <c r="J202">
        <v>15.1493730073309</v>
      </c>
      <c r="K202">
        <v>2.832416308629406</v>
      </c>
      <c r="L202">
        <v>919.7373129093368</v>
      </c>
      <c r="M202">
        <v>431.4841823785205</v>
      </c>
      <c r="N202">
        <v>868.1094171515455</v>
      </c>
    </row>
    <row r="203" spans="1:14">
      <c r="A203">
        <v>201</v>
      </c>
      <c r="B203">
        <v>14.80630753078578</v>
      </c>
      <c r="C203">
        <v>1110.752591430505</v>
      </c>
      <c r="D203">
        <v>0.3917684528700883</v>
      </c>
      <c r="E203">
        <v>146.3354981763742</v>
      </c>
      <c r="F203">
        <v>28.82273348396626</v>
      </c>
      <c r="G203">
        <v>33600.83350773482</v>
      </c>
      <c r="H203">
        <v>0.3745291032731445</v>
      </c>
      <c r="I203">
        <v>0.172907753923821</v>
      </c>
      <c r="J203">
        <v>15.18265642288241</v>
      </c>
      <c r="K203">
        <v>2.832416308629406</v>
      </c>
      <c r="L203">
        <v>919.7373129093368</v>
      </c>
      <c r="M203">
        <v>431.1472982207574</v>
      </c>
      <c r="N203">
        <v>860.6158236201911</v>
      </c>
    </row>
    <row r="204" spans="1:14">
      <c r="A204">
        <v>202</v>
      </c>
      <c r="B204">
        <v>14.90509248693739</v>
      </c>
      <c r="C204">
        <v>1116.226199674395</v>
      </c>
      <c r="D204">
        <v>0.3919336039811637</v>
      </c>
      <c r="E204">
        <v>146.8753905319152</v>
      </c>
      <c r="F204">
        <v>28.68139622485577</v>
      </c>
      <c r="G204">
        <v>33600.83350773484</v>
      </c>
      <c r="H204">
        <v>0.3746116190239618</v>
      </c>
      <c r="I204">
        <v>0.1730168158573638</v>
      </c>
      <c r="J204">
        <v>15.20175708426692</v>
      </c>
      <c r="K204">
        <v>2.832416308629406</v>
      </c>
      <c r="L204">
        <v>919.7373129093368</v>
      </c>
      <c r="M204">
        <v>430.9711611029117</v>
      </c>
      <c r="N204">
        <v>855.3346719389806</v>
      </c>
    </row>
    <row r="205" spans="1:14">
      <c r="A205">
        <v>203</v>
      </c>
      <c r="B205">
        <v>14.91730186571107</v>
      </c>
      <c r="C205">
        <v>1115.931340112055</v>
      </c>
      <c r="D205">
        <v>0.3920251090236695</v>
      </c>
      <c r="E205">
        <v>146.828664637651</v>
      </c>
      <c r="F205">
        <v>28.68897463370064</v>
      </c>
      <c r="G205">
        <v>33600.83350773485</v>
      </c>
      <c r="H205">
        <v>0.3746293311016722</v>
      </c>
      <c r="I205">
        <v>0.1730086819732979</v>
      </c>
      <c r="J205">
        <v>15.20272896037447</v>
      </c>
      <c r="K205">
        <v>2.832416308629406</v>
      </c>
      <c r="L205">
        <v>919.7373129093368</v>
      </c>
      <c r="M205">
        <v>430.9694369972074</v>
      </c>
      <c r="N205">
        <v>854.4780114329723</v>
      </c>
    </row>
    <row r="206" spans="1:14">
      <c r="A206">
        <v>204</v>
      </c>
      <c r="B206">
        <v>15.08053424471825</v>
      </c>
      <c r="C206">
        <v>1131.802803592301</v>
      </c>
      <c r="D206">
        <v>0.3917318935280777</v>
      </c>
      <c r="E206">
        <v>148.5172633269048</v>
      </c>
      <c r="F206">
        <v>28.28666425618676</v>
      </c>
      <c r="G206">
        <v>33600.83350773483</v>
      </c>
      <c r="H206">
        <v>0.3746978922543817</v>
      </c>
      <c r="I206">
        <v>0.1734032837389141</v>
      </c>
      <c r="J206">
        <v>15.243653687145</v>
      </c>
      <c r="K206">
        <v>2.832416308629406</v>
      </c>
      <c r="L206">
        <v>919.7373129093368</v>
      </c>
      <c r="M206">
        <v>430.4766210041789</v>
      </c>
      <c r="N206">
        <v>848.3222835207677</v>
      </c>
    </row>
    <row r="207" spans="1:14">
      <c r="A207">
        <v>205</v>
      </c>
      <c r="B207">
        <v>15.19898339731363</v>
      </c>
      <c r="C207">
        <v>1140.759841744543</v>
      </c>
      <c r="D207">
        <v>0.3917315126902018</v>
      </c>
      <c r="E207">
        <v>149.4431630112703</v>
      </c>
      <c r="F207">
        <v>28.06456252918798</v>
      </c>
      <c r="G207">
        <v>33600.83350773485</v>
      </c>
      <c r="H207">
        <v>0.374773012987783</v>
      </c>
      <c r="I207">
        <v>0.1736079680548174</v>
      </c>
      <c r="J207">
        <v>15.26935269582739</v>
      </c>
      <c r="K207">
        <v>2.832416308629406</v>
      </c>
      <c r="L207">
        <v>919.7373129093368</v>
      </c>
      <c r="M207">
        <v>430.1972014504699</v>
      </c>
      <c r="N207">
        <v>843.0783916335953</v>
      </c>
    </row>
    <row r="208" spans="1:14">
      <c r="A208">
        <v>206</v>
      </c>
      <c r="B208">
        <v>15.20704847416049</v>
      </c>
      <c r="C208">
        <v>1146.070250546034</v>
      </c>
      <c r="D208">
        <v>0.3913402103044543</v>
      </c>
      <c r="E208">
        <v>150.054218759456</v>
      </c>
      <c r="F208">
        <v>27.93452311860735</v>
      </c>
      <c r="G208">
        <v>33600.83350773482</v>
      </c>
      <c r="H208">
        <v>0.3747289349465828</v>
      </c>
      <c r="I208">
        <v>0.173779373172174</v>
      </c>
      <c r="J208">
        <v>15.27754563502412</v>
      </c>
      <c r="K208">
        <v>2.832416308629406</v>
      </c>
      <c r="L208">
        <v>919.7373129093368</v>
      </c>
      <c r="M208">
        <v>430.0301770967657</v>
      </c>
      <c r="N208">
        <v>844.4081227881778</v>
      </c>
    </row>
    <row r="209" spans="1:14">
      <c r="A209">
        <v>207</v>
      </c>
      <c r="B209">
        <v>15.18767070937565</v>
      </c>
      <c r="C209">
        <v>1146.549768372652</v>
      </c>
      <c r="D209">
        <v>0.3911707665930618</v>
      </c>
      <c r="E209">
        <v>150.1295367983207</v>
      </c>
      <c r="F209">
        <v>27.92284015273624</v>
      </c>
      <c r="G209">
        <v>33600.83350773485</v>
      </c>
      <c r="H209">
        <v>0.3746945403283411</v>
      </c>
      <c r="I209">
        <v>0.1738183539126963</v>
      </c>
      <c r="J209">
        <v>15.27607534045976</v>
      </c>
      <c r="K209">
        <v>2.832416308629406</v>
      </c>
      <c r="L209">
        <v>919.7373129093368</v>
      </c>
      <c r="M209">
        <v>430.0074079714443</v>
      </c>
      <c r="N209">
        <v>846.0837293783342</v>
      </c>
    </row>
    <row r="210" spans="1:14">
      <c r="A210">
        <v>208</v>
      </c>
      <c r="B210">
        <v>15.40834246310173</v>
      </c>
      <c r="C210">
        <v>1159.894801152273</v>
      </c>
      <c r="D210">
        <v>0.3914536341878883</v>
      </c>
      <c r="E210">
        <v>151.4628674069675</v>
      </c>
      <c r="F210">
        <v>27.60157720995193</v>
      </c>
      <c r="G210">
        <v>33600.83350773484</v>
      </c>
      <c r="H210">
        <v>0.3748699121004591</v>
      </c>
      <c r="I210">
        <v>0.1740867062037699</v>
      </c>
      <c r="J210">
        <v>15.31861134397829</v>
      </c>
      <c r="K210">
        <v>2.832416308629406</v>
      </c>
      <c r="L210">
        <v>919.7373129093368</v>
      </c>
      <c r="M210">
        <v>429.5948437083879</v>
      </c>
      <c r="N210">
        <v>835.2098349854451</v>
      </c>
    </row>
    <row r="211" spans="1:14">
      <c r="A211">
        <v>209</v>
      </c>
      <c r="B211">
        <v>15.58543886288474</v>
      </c>
      <c r="C211">
        <v>1171.119765483099</v>
      </c>
      <c r="D211">
        <v>0.3916348490677869</v>
      </c>
      <c r="E211">
        <v>152.5924710417856</v>
      </c>
      <c r="F211">
        <v>27.337021244979</v>
      </c>
      <c r="G211">
        <v>33600.83350773483</v>
      </c>
      <c r="H211">
        <v>0.3750054214291582</v>
      </c>
      <c r="I211">
        <v>0.1743166597465082</v>
      </c>
      <c r="J211">
        <v>15.35301931646348</v>
      </c>
      <c r="K211">
        <v>2.832416308629406</v>
      </c>
      <c r="L211">
        <v>919.7373129093368</v>
      </c>
      <c r="M211">
        <v>429.2513106652053</v>
      </c>
      <c r="N211">
        <v>826.9070802238234</v>
      </c>
    </row>
    <row r="212" spans="1:14">
      <c r="A212">
        <v>210</v>
      </c>
      <c r="B212">
        <v>15.75182339052119</v>
      </c>
      <c r="C212">
        <v>1183.537702932523</v>
      </c>
      <c r="D212">
        <v>0.3916483478354306</v>
      </c>
      <c r="E212">
        <v>153.8709044546439</v>
      </c>
      <c r="F212">
        <v>27.05019521566655</v>
      </c>
      <c r="G212">
        <v>33600.83350773485</v>
      </c>
      <c r="H212">
        <v>0.375112520494883</v>
      </c>
      <c r="I212">
        <v>0.1745967286529586</v>
      </c>
      <c r="J212">
        <v>15.38735860766316</v>
      </c>
      <c r="K212">
        <v>2.832416308629406</v>
      </c>
      <c r="L212">
        <v>919.7373129093368</v>
      </c>
      <c r="M212">
        <v>428.8698767537209</v>
      </c>
      <c r="N212">
        <v>819.9500380380223</v>
      </c>
    </row>
    <row r="213" spans="1:14">
      <c r="A213">
        <v>211</v>
      </c>
      <c r="B213">
        <v>15.91803889247244</v>
      </c>
      <c r="C213">
        <v>1195.865312115771</v>
      </c>
      <c r="D213">
        <v>0.3916572266589302</v>
      </c>
      <c r="E213">
        <v>155.1374955077001</v>
      </c>
      <c r="F213">
        <v>26.77134756320029</v>
      </c>
      <c r="G213">
        <v>33600.83350773483</v>
      </c>
      <c r="H213">
        <v>0.375217813447671</v>
      </c>
      <c r="I213">
        <v>0.1748864734954736</v>
      </c>
      <c r="J213">
        <v>15.42120284802272</v>
      </c>
      <c r="K213">
        <v>2.832416308629406</v>
      </c>
      <c r="L213">
        <v>919.7373129093368</v>
      </c>
      <c r="M213">
        <v>428.4797824771198</v>
      </c>
      <c r="N213">
        <v>813.2353937138041</v>
      </c>
    </row>
    <row r="214" spans="1:14">
      <c r="A214">
        <v>212</v>
      </c>
      <c r="B214">
        <v>16.01080115820414</v>
      </c>
      <c r="C214">
        <v>1200.732910074692</v>
      </c>
      <c r="D214">
        <v>0.3918319937530804</v>
      </c>
      <c r="E214">
        <v>155.6109760655397</v>
      </c>
      <c r="F214">
        <v>26.66282038312317</v>
      </c>
      <c r="G214">
        <v>33600.83350773485</v>
      </c>
      <c r="H214">
        <v>0.3752999156756009</v>
      </c>
      <c r="I214">
        <v>0.1749683124779397</v>
      </c>
      <c r="J214">
        <v>15.43739863267778</v>
      </c>
      <c r="K214">
        <v>2.832416308629406</v>
      </c>
      <c r="L214">
        <v>919.7373129093368</v>
      </c>
      <c r="M214">
        <v>428.3373248346593</v>
      </c>
      <c r="N214">
        <v>808.8424329133323</v>
      </c>
    </row>
    <row r="215" spans="1:14">
      <c r="A215">
        <v>213</v>
      </c>
      <c r="B215">
        <v>16.01353085491981</v>
      </c>
      <c r="C215">
        <v>1200.60045902104</v>
      </c>
      <c r="D215">
        <v>0.3918519005444571</v>
      </c>
      <c r="E215">
        <v>155.5927618018346</v>
      </c>
      <c r="F215">
        <v>26.66576184347874</v>
      </c>
      <c r="G215">
        <v>33600.83350773483</v>
      </c>
      <c r="H215">
        <v>0.3753035064689032</v>
      </c>
      <c r="I215">
        <v>0.1749690990868993</v>
      </c>
      <c r="J215">
        <v>15.43755950171547</v>
      </c>
      <c r="K215">
        <v>2.832416308629406</v>
      </c>
      <c r="L215">
        <v>919.7373129093368</v>
      </c>
      <c r="M215">
        <v>428.3342187112153</v>
      </c>
      <c r="N215">
        <v>808.7174966620814</v>
      </c>
    </row>
    <row r="216" spans="1:14">
      <c r="A216">
        <v>214</v>
      </c>
      <c r="B216">
        <v>16.18828773223683</v>
      </c>
      <c r="C216">
        <v>1212.593420240935</v>
      </c>
      <c r="D216">
        <v>0.3919437994186435</v>
      </c>
      <c r="E216">
        <v>156.8112653059619</v>
      </c>
      <c r="F216">
        <v>26.40202839222494</v>
      </c>
      <c r="G216">
        <v>33600.83350773485</v>
      </c>
      <c r="H216">
        <v>0.3754262941159739</v>
      </c>
      <c r="I216">
        <v>0.175230460319859</v>
      </c>
      <c r="J216">
        <v>15.47132461852426</v>
      </c>
      <c r="K216">
        <v>2.832416308629406</v>
      </c>
      <c r="L216">
        <v>919.7373129093368</v>
      </c>
      <c r="M216">
        <v>427.9663587075361</v>
      </c>
      <c r="N216">
        <v>801.5219512238905</v>
      </c>
    </row>
    <row r="217" spans="1:14">
      <c r="A217">
        <v>215</v>
      </c>
      <c r="B217">
        <v>16.38521552530288</v>
      </c>
      <c r="C217">
        <v>1227.040499629577</v>
      </c>
      <c r="D217">
        <v>0.3919692883390368</v>
      </c>
      <c r="E217">
        <v>158.2913362552875</v>
      </c>
      <c r="F217">
        <v>26.09117296380279</v>
      </c>
      <c r="G217">
        <v>33600.83350773482</v>
      </c>
      <c r="H217">
        <v>0.3755541331332439</v>
      </c>
      <c r="I217">
        <v>0.1755591903339856</v>
      </c>
      <c r="J217">
        <v>15.50998177685064</v>
      </c>
      <c r="K217">
        <v>2.832416308629406</v>
      </c>
      <c r="L217">
        <v>919.7373129093368</v>
      </c>
      <c r="M217">
        <v>427.5214539661785</v>
      </c>
      <c r="N217">
        <v>793.903959402406</v>
      </c>
    </row>
    <row r="218" spans="1:14">
      <c r="A218">
        <v>216</v>
      </c>
      <c r="B218">
        <v>16.52901159205431</v>
      </c>
      <c r="C218">
        <v>1239.137808023017</v>
      </c>
      <c r="D218">
        <v>0.3918647624320862</v>
      </c>
      <c r="E218">
        <v>159.5502342349151</v>
      </c>
      <c r="F218">
        <v>25.8364531387389</v>
      </c>
      <c r="G218">
        <v>33600.83350773482</v>
      </c>
      <c r="H218">
        <v>0.3756304876126297</v>
      </c>
      <c r="I218">
        <v>0.1758550785118553</v>
      </c>
      <c r="J218">
        <v>15.5396206948727</v>
      </c>
      <c r="K218">
        <v>2.832416308629406</v>
      </c>
      <c r="L218">
        <v>919.7373129093368</v>
      </c>
      <c r="M218">
        <v>427.1461753359183</v>
      </c>
      <c r="N218">
        <v>788.9068080380913</v>
      </c>
    </row>
    <row r="219" spans="1:14">
      <c r="A219">
        <v>217</v>
      </c>
      <c r="B219">
        <v>16.63398197203109</v>
      </c>
      <c r="C219">
        <v>1249.196394308738</v>
      </c>
      <c r="D219">
        <v>0.3916991236494514</v>
      </c>
      <c r="E219">
        <v>160.610576330564</v>
      </c>
      <c r="F219">
        <v>25.62841684084612</v>
      </c>
      <c r="G219">
        <v>33600.83350773483</v>
      </c>
      <c r="H219">
        <v>0.3756742507693377</v>
      </c>
      <c r="I219">
        <v>0.1761085785510678</v>
      </c>
      <c r="J219">
        <v>15.56238515526532</v>
      </c>
      <c r="K219">
        <v>2.832416308629406</v>
      </c>
      <c r="L219">
        <v>919.7373129093368</v>
      </c>
      <c r="M219">
        <v>426.8389503585075</v>
      </c>
      <c r="N219">
        <v>785.6114790820737</v>
      </c>
    </row>
    <row r="220" spans="1:14">
      <c r="A220">
        <v>218</v>
      </c>
      <c r="B220">
        <v>16.77570774325584</v>
      </c>
      <c r="C220">
        <v>1259.826769875933</v>
      </c>
      <c r="D220">
        <v>0.3917137737283757</v>
      </c>
      <c r="E220">
        <v>161.7006709365403</v>
      </c>
      <c r="F220">
        <v>25.41216512852725</v>
      </c>
      <c r="G220">
        <v>33600.83350773484</v>
      </c>
      <c r="H220">
        <v>0.3757668479252467</v>
      </c>
      <c r="I220">
        <v>0.1763389392713676</v>
      </c>
      <c r="J220">
        <v>15.58951947248362</v>
      </c>
      <c r="K220">
        <v>2.832416308629406</v>
      </c>
      <c r="L220">
        <v>919.7373129093368</v>
      </c>
      <c r="M220">
        <v>426.5277883692743</v>
      </c>
      <c r="N220">
        <v>780.3009018485519</v>
      </c>
    </row>
    <row r="221" spans="1:14">
      <c r="A221">
        <v>219</v>
      </c>
      <c r="B221">
        <v>16.904807844209</v>
      </c>
      <c r="C221">
        <v>1270.587705749247</v>
      </c>
      <c r="D221">
        <v>0.3916369491414175</v>
      </c>
      <c r="E221">
        <v>162.8172883624172</v>
      </c>
      <c r="F221">
        <v>25.19694293008099</v>
      </c>
      <c r="G221">
        <v>33600.83350773484</v>
      </c>
      <c r="H221">
        <v>0.3758377259298397</v>
      </c>
      <c r="I221">
        <v>0.1765941860623173</v>
      </c>
      <c r="J221">
        <v>15.61516125028638</v>
      </c>
      <c r="K221">
        <v>2.832416308629406</v>
      </c>
      <c r="L221">
        <v>919.7373129093368</v>
      </c>
      <c r="M221">
        <v>426.2034321715979</v>
      </c>
      <c r="N221">
        <v>775.8795593552674</v>
      </c>
    </row>
    <row r="222" spans="1:14">
      <c r="A222">
        <v>220</v>
      </c>
      <c r="B222">
        <v>17.08802671751177</v>
      </c>
      <c r="C222">
        <v>1282.220071927972</v>
      </c>
      <c r="D222">
        <v>0.3917916330126939</v>
      </c>
      <c r="E222">
        <v>163.9808796818948</v>
      </c>
      <c r="F222">
        <v>24.96835497301802</v>
      </c>
      <c r="G222">
        <v>33600.83350773483</v>
      </c>
      <c r="H222">
        <v>0.3759738945916448</v>
      </c>
      <c r="I222">
        <v>0.1768436744468942</v>
      </c>
      <c r="J222">
        <v>15.64732596912352</v>
      </c>
      <c r="K222">
        <v>2.832416308629406</v>
      </c>
      <c r="L222">
        <v>919.7373129093368</v>
      </c>
      <c r="M222">
        <v>425.8458524568172</v>
      </c>
      <c r="N222">
        <v>768.9044010611033</v>
      </c>
    </row>
    <row r="223" spans="1:14">
      <c r="A223">
        <v>221</v>
      </c>
      <c r="B223">
        <v>17.2028827722581</v>
      </c>
      <c r="C223">
        <v>1290.622467835291</v>
      </c>
      <c r="D223">
        <v>0.3918082570702985</v>
      </c>
      <c r="E223">
        <v>164.8380559247716</v>
      </c>
      <c r="F223">
        <v>24.80580239946052</v>
      </c>
      <c r="G223">
        <v>33600.83350773485</v>
      </c>
      <c r="H223">
        <v>0.376048477181235</v>
      </c>
      <c r="I223">
        <v>0.1770334018222557</v>
      </c>
      <c r="J223">
        <v>15.6684412744008</v>
      </c>
      <c r="K223">
        <v>2.832416308629406</v>
      </c>
      <c r="L223">
        <v>919.7373129093368</v>
      </c>
      <c r="M223">
        <v>425.5923739228388</v>
      </c>
      <c r="N223">
        <v>764.8963098929598</v>
      </c>
    </row>
    <row r="224" spans="1:14">
      <c r="A224">
        <v>222</v>
      </c>
      <c r="B224">
        <v>17.14185382486263</v>
      </c>
      <c r="C224">
        <v>1296.768323686786</v>
      </c>
      <c r="D224">
        <v>0.391016341463404</v>
      </c>
      <c r="E224">
        <v>165.6078455002041</v>
      </c>
      <c r="F224">
        <v>24.68823869664403</v>
      </c>
      <c r="G224">
        <v>33600.83350773483</v>
      </c>
      <c r="H224">
        <v>0.3758976915489616</v>
      </c>
      <c r="I224">
        <v>0.1772783812826899</v>
      </c>
      <c r="J224">
        <v>15.66792537234144</v>
      </c>
      <c r="K224">
        <v>2.832416308629406</v>
      </c>
      <c r="L224">
        <v>919.7373129093368</v>
      </c>
      <c r="M224">
        <v>425.4184028786537</v>
      </c>
      <c r="N224">
        <v>770.0317491461523</v>
      </c>
    </row>
    <row r="225" spans="1:14">
      <c r="A225">
        <v>223</v>
      </c>
      <c r="B225">
        <v>17.14837569304915</v>
      </c>
      <c r="C225">
        <v>1297.096037239548</v>
      </c>
      <c r="D225">
        <v>0.3910125506386392</v>
      </c>
      <c r="E225">
        <v>165.6389324376634</v>
      </c>
      <c r="F225">
        <v>24.68200117052227</v>
      </c>
      <c r="G225">
        <v>33600.83350773483</v>
      </c>
      <c r="H225">
        <v>0.3758994235860769</v>
      </c>
      <c r="I225">
        <v>0.1773011817814716</v>
      </c>
      <c r="J225">
        <v>15.66898776236335</v>
      </c>
      <c r="K225">
        <v>2.832416308629406</v>
      </c>
      <c r="L225">
        <v>919.7373129093368</v>
      </c>
      <c r="M225">
        <v>425.392506334006</v>
      </c>
      <c r="N225">
        <v>769.9328661381284</v>
      </c>
    </row>
    <row r="226" spans="1:14">
      <c r="A226">
        <v>224</v>
      </c>
      <c r="B226">
        <v>17.18083812036894</v>
      </c>
      <c r="C226">
        <v>1300.334873461759</v>
      </c>
      <c r="D226">
        <v>0.3909549032909516</v>
      </c>
      <c r="E226">
        <v>165.9809675746313</v>
      </c>
      <c r="F226">
        <v>24.62052396102859</v>
      </c>
      <c r="G226">
        <v>33600.83350773483</v>
      </c>
      <c r="H226">
        <v>0.3759112828884721</v>
      </c>
      <c r="I226">
        <v>0.1773821039839891</v>
      </c>
      <c r="J226">
        <v>15.67573394497927</v>
      </c>
      <c r="K226">
        <v>2.832416308629406</v>
      </c>
      <c r="L226">
        <v>919.7373129093368</v>
      </c>
      <c r="M226">
        <v>425.2971166229415</v>
      </c>
      <c r="N226">
        <v>769.0611689834566</v>
      </c>
    </row>
    <row r="227" spans="1:14">
      <c r="A227">
        <v>225</v>
      </c>
      <c r="B227">
        <v>17.18219485416108</v>
      </c>
      <c r="C227">
        <v>1300.412853410338</v>
      </c>
      <c r="D227">
        <v>0.3909475804192249</v>
      </c>
      <c r="E227">
        <v>165.9885969549938</v>
      </c>
      <c r="F227">
        <v>24.61904757821106</v>
      </c>
      <c r="G227">
        <v>33600.83350773485</v>
      </c>
      <c r="H227">
        <v>0.3759100313481878</v>
      </c>
      <c r="I227">
        <v>0.1773927305429697</v>
      </c>
      <c r="J227">
        <v>15.67595717707692</v>
      </c>
      <c r="K227">
        <v>2.832416308629406</v>
      </c>
      <c r="L227">
        <v>919.7373129093368</v>
      </c>
      <c r="M227">
        <v>425.2863324507935</v>
      </c>
      <c r="N227">
        <v>769.1140541730023</v>
      </c>
    </row>
    <row r="228" spans="1:14">
      <c r="A228">
        <v>226</v>
      </c>
      <c r="B228">
        <v>17.33520569122689</v>
      </c>
      <c r="C228">
        <v>1312.134756298478</v>
      </c>
      <c r="D228">
        <v>0.3909478288643865</v>
      </c>
      <c r="E228">
        <v>167.1897074388463</v>
      </c>
      <c r="F228">
        <v>24.39911431028636</v>
      </c>
      <c r="G228">
        <v>33600.83350773482</v>
      </c>
      <c r="H228">
        <v>0.3760063822286901</v>
      </c>
      <c r="I228">
        <v>0.1776532633702013</v>
      </c>
      <c r="J228">
        <v>15.70414978884025</v>
      </c>
      <c r="K228">
        <v>2.832416308629406</v>
      </c>
      <c r="L228">
        <v>919.7373129093368</v>
      </c>
      <c r="M228">
        <v>424.9438594836237</v>
      </c>
      <c r="N228">
        <v>763.7965473125606</v>
      </c>
    </row>
    <row r="229" spans="1:14">
      <c r="A229">
        <v>227</v>
      </c>
      <c r="B229">
        <v>17.39996293780714</v>
      </c>
      <c r="C229">
        <v>1318.693064706881</v>
      </c>
      <c r="D229">
        <v>0.3908317237976004</v>
      </c>
      <c r="E229">
        <v>167.882582132886</v>
      </c>
      <c r="F229">
        <v>24.27776922944733</v>
      </c>
      <c r="G229">
        <v>33600.83350773484</v>
      </c>
      <c r="H229">
        <v>0.3760300412599833</v>
      </c>
      <c r="I229">
        <v>0.1778134414112152</v>
      </c>
      <c r="J229">
        <v>15.71747358397424</v>
      </c>
      <c r="K229">
        <v>2.832416308629406</v>
      </c>
      <c r="L229">
        <v>919.7373129093368</v>
      </c>
      <c r="M229">
        <v>424.755706422655</v>
      </c>
      <c r="N229">
        <v>762.0689599551662</v>
      </c>
    </row>
    <row r="230" spans="1:14">
      <c r="A230">
        <v>228</v>
      </c>
      <c r="B230">
        <v>17.38808962958625</v>
      </c>
      <c r="C230">
        <v>1318.808107973922</v>
      </c>
      <c r="D230">
        <v>0.3907563869042838</v>
      </c>
      <c r="E230">
        <v>167.9078306619976</v>
      </c>
      <c r="F230">
        <v>24.27565141270679</v>
      </c>
      <c r="G230">
        <v>33600.83350773483</v>
      </c>
      <c r="H230">
        <v>0.3760114020745852</v>
      </c>
      <c r="I230">
        <v>0.177826648979192</v>
      </c>
      <c r="J230">
        <v>15.71628056910786</v>
      </c>
      <c r="K230">
        <v>2.832416308629406</v>
      </c>
      <c r="L230">
        <v>919.7373129093368</v>
      </c>
      <c r="M230">
        <v>424.7529258632051</v>
      </c>
      <c r="N230">
        <v>762.7863873049305</v>
      </c>
    </row>
    <row r="231" spans="1:14">
      <c r="A231">
        <v>229</v>
      </c>
      <c r="B231">
        <v>17.62440478286149</v>
      </c>
      <c r="C231">
        <v>1332.583054918646</v>
      </c>
      <c r="D231">
        <v>0.3910599341054914</v>
      </c>
      <c r="E231">
        <v>169.2611809850523</v>
      </c>
      <c r="F231">
        <v>24.02471334995388</v>
      </c>
      <c r="G231">
        <v>33600.83350773485</v>
      </c>
      <c r="H231">
        <v>0.3762036865324659</v>
      </c>
      <c r="I231">
        <v>0.1780994355016693</v>
      </c>
      <c r="J231">
        <v>15.75499037340051</v>
      </c>
      <c r="K231">
        <v>2.832416308629406</v>
      </c>
      <c r="L231">
        <v>919.7373129093368</v>
      </c>
      <c r="M231">
        <v>424.3394193525832</v>
      </c>
      <c r="N231">
        <v>753.637253055796</v>
      </c>
    </row>
    <row r="232" spans="1:14">
      <c r="A232">
        <v>230</v>
      </c>
      <c r="B232">
        <v>17.7456557122042</v>
      </c>
      <c r="C232">
        <v>1341.25576087941</v>
      </c>
      <c r="D232">
        <v>0.3910967859223459</v>
      </c>
      <c r="E232">
        <v>170.1404679878311</v>
      </c>
      <c r="F232">
        <v>23.86936693448784</v>
      </c>
      <c r="G232">
        <v>33600.83350773484</v>
      </c>
      <c r="H232">
        <v>0.3762847931937155</v>
      </c>
      <c r="I232">
        <v>0.1782913334449409</v>
      </c>
      <c r="J232">
        <v>15.77612051155132</v>
      </c>
      <c r="K232">
        <v>2.832416308629406</v>
      </c>
      <c r="L232">
        <v>919.7373129093368</v>
      </c>
      <c r="M232">
        <v>424.0825482950554</v>
      </c>
      <c r="N232">
        <v>749.5075637591068</v>
      </c>
    </row>
    <row r="233" spans="1:14">
      <c r="A233">
        <v>231</v>
      </c>
      <c r="B233">
        <v>17.84333219117223</v>
      </c>
      <c r="C233">
        <v>1343.680305632433</v>
      </c>
      <c r="D233">
        <v>0.3914471550569763</v>
      </c>
      <c r="E233">
        <v>170.3232759091025</v>
      </c>
      <c r="F233">
        <v>23.82629690650841</v>
      </c>
      <c r="G233">
        <v>33600.83350773485</v>
      </c>
      <c r="H233">
        <v>0.3763974420619746</v>
      </c>
      <c r="I233">
        <v>0.1783015333688999</v>
      </c>
      <c r="J233">
        <v>15.78891988366031</v>
      </c>
      <c r="K233">
        <v>2.832416308629406</v>
      </c>
      <c r="L233">
        <v>919.7373129093368</v>
      </c>
      <c r="M233">
        <v>424.0020955379874</v>
      </c>
      <c r="N233">
        <v>745.0683493749389</v>
      </c>
    </row>
    <row r="234" spans="1:14">
      <c r="A234">
        <v>232</v>
      </c>
      <c r="B234">
        <v>17.86166946811396</v>
      </c>
      <c r="C234">
        <v>1342.975694611097</v>
      </c>
      <c r="D234">
        <v>0.3915902819116122</v>
      </c>
      <c r="E234">
        <v>170.2243350807832</v>
      </c>
      <c r="F234">
        <v>23.83879770712998</v>
      </c>
      <c r="G234">
        <v>33600.83350773485</v>
      </c>
      <c r="H234">
        <v>0.3764293969916672</v>
      </c>
      <c r="I234">
        <v>0.1782698733345844</v>
      </c>
      <c r="J234">
        <v>15.79025502324246</v>
      </c>
      <c r="K234">
        <v>2.832416308629406</v>
      </c>
      <c r="L234">
        <v>919.7373129093368</v>
      </c>
      <c r="M234">
        <v>424.0164844723905</v>
      </c>
      <c r="N234">
        <v>743.9892767148816</v>
      </c>
    </row>
    <row r="235" spans="1:14">
      <c r="A235">
        <v>233</v>
      </c>
      <c r="B235">
        <v>18.01894476431518</v>
      </c>
      <c r="C235">
        <v>1357.564780374812</v>
      </c>
      <c r="D235">
        <v>0.3914048945932426</v>
      </c>
      <c r="E235">
        <v>171.7482264737922</v>
      </c>
      <c r="F235">
        <v>23.5826137892199</v>
      </c>
      <c r="G235">
        <v>33600.83350773485</v>
      </c>
      <c r="H235">
        <v>0.3765014276106623</v>
      </c>
      <c r="I235">
        <v>0.1786199698274761</v>
      </c>
      <c r="J235">
        <v>15.82031908176627</v>
      </c>
      <c r="K235">
        <v>2.832416308629406</v>
      </c>
      <c r="L235">
        <v>919.7373129093368</v>
      </c>
      <c r="M235">
        <v>423.5958151359309</v>
      </c>
      <c r="N235">
        <v>739.595882352642</v>
      </c>
    </row>
    <row r="236" spans="1:14">
      <c r="A236">
        <v>234</v>
      </c>
      <c r="B236">
        <v>18.15826247011882</v>
      </c>
      <c r="C236">
        <v>1369.683288775714</v>
      </c>
      <c r="D236">
        <v>0.3912918521629433</v>
      </c>
      <c r="E236">
        <v>173.0046242535878</v>
      </c>
      <c r="F236">
        <v>23.37396255892318</v>
      </c>
      <c r="G236">
        <v>33600.83350773482</v>
      </c>
      <c r="H236">
        <v>0.3765714474272402</v>
      </c>
      <c r="I236">
        <v>0.1789112977220117</v>
      </c>
      <c r="J236">
        <v>15.84590059637688</v>
      </c>
      <c r="K236">
        <v>2.832416308629406</v>
      </c>
      <c r="L236">
        <v>919.7373129093368</v>
      </c>
      <c r="M236">
        <v>423.2406871933269</v>
      </c>
      <c r="N236">
        <v>735.6391059260704</v>
      </c>
    </row>
    <row r="237" spans="1:14">
      <c r="A237">
        <v>235</v>
      </c>
      <c r="B237">
        <v>18.32564332967156</v>
      </c>
      <c r="C237">
        <v>1381.85507878681</v>
      </c>
      <c r="D237">
        <v>0.3913232830934904</v>
      </c>
      <c r="E237">
        <v>174.2389928413788</v>
      </c>
      <c r="F237">
        <v>23.16807775351782</v>
      </c>
      <c r="G237">
        <v>33600.83350773483</v>
      </c>
      <c r="H237">
        <v>0.3766806096612244</v>
      </c>
      <c r="I237">
        <v>0.1791829668436221</v>
      </c>
      <c r="J237">
        <v>15.87423483476429</v>
      </c>
      <c r="K237">
        <v>2.832416308629406</v>
      </c>
      <c r="L237">
        <v>919.7373129093368</v>
      </c>
      <c r="M237">
        <v>422.8834439385856</v>
      </c>
      <c r="N237">
        <v>730.3609225585506</v>
      </c>
    </row>
    <row r="238" spans="1:14">
      <c r="A238">
        <v>236</v>
      </c>
      <c r="B238">
        <v>18.48760430252794</v>
      </c>
      <c r="C238">
        <v>1393.622039748995</v>
      </c>
      <c r="D238">
        <v>0.3913577254926813</v>
      </c>
      <c r="E238">
        <v>175.4312057563542</v>
      </c>
      <c r="F238">
        <v>22.97245953084418</v>
      </c>
      <c r="G238">
        <v>33600.83350773484</v>
      </c>
      <c r="H238">
        <v>0.3767873593597212</v>
      </c>
      <c r="I238">
        <v>0.1794422289380936</v>
      </c>
      <c r="J238">
        <v>15.90138240278661</v>
      </c>
      <c r="K238">
        <v>2.832416308629406</v>
      </c>
      <c r="L238">
        <v>919.7373129093368</v>
      </c>
      <c r="M238">
        <v>422.5417881312838</v>
      </c>
      <c r="N238">
        <v>725.3097768656493</v>
      </c>
    </row>
    <row r="239" spans="1:14">
      <c r="A239">
        <v>237</v>
      </c>
      <c r="B239">
        <v>18.5431209728331</v>
      </c>
      <c r="C239">
        <v>1399.713467479774</v>
      </c>
      <c r="D239">
        <v>0.3912256977548258</v>
      </c>
      <c r="E239">
        <v>176.0756378522347</v>
      </c>
      <c r="F239">
        <v>22.87248544308868</v>
      </c>
      <c r="G239">
        <v>33600.83350773483</v>
      </c>
      <c r="H239">
        <v>0.3768015067026543</v>
      </c>
      <c r="I239">
        <v>0.1796005486248208</v>
      </c>
      <c r="J239">
        <v>15.91230568473906</v>
      </c>
      <c r="K239">
        <v>2.832416308629406</v>
      </c>
      <c r="L239">
        <v>919.7373129093368</v>
      </c>
      <c r="M239">
        <v>422.3649601792906</v>
      </c>
      <c r="N239">
        <v>724.0809191171707</v>
      </c>
    </row>
    <row r="240" spans="1:14">
      <c r="A240">
        <v>238</v>
      </c>
      <c r="B240">
        <v>18.53947688902691</v>
      </c>
      <c r="C240">
        <v>1399.662654621807</v>
      </c>
      <c r="D240">
        <v>0.3912071051343887</v>
      </c>
      <c r="E240">
        <v>176.0732977006712</v>
      </c>
      <c r="F240">
        <v>22.87331579771043</v>
      </c>
      <c r="G240">
        <v>33600.83350773483</v>
      </c>
      <c r="H240">
        <v>0.3767959853293604</v>
      </c>
      <c r="I240">
        <v>0.1796050484547193</v>
      </c>
      <c r="J240">
        <v>15.91187733895608</v>
      </c>
      <c r="K240">
        <v>2.832416308629406</v>
      </c>
      <c r="L240">
        <v>919.7373129093368</v>
      </c>
      <c r="M240">
        <v>422.3635828430438</v>
      </c>
      <c r="N240">
        <v>724.2693865743414</v>
      </c>
    </row>
    <row r="241" spans="1:14">
      <c r="A241">
        <v>239</v>
      </c>
      <c r="B241">
        <v>18.69114608967604</v>
      </c>
      <c r="C241">
        <v>1411.841088530884</v>
      </c>
      <c r="D241">
        <v>0.391164147235493</v>
      </c>
      <c r="E241">
        <v>177.3217605585441</v>
      </c>
      <c r="F241">
        <v>22.67601231434623</v>
      </c>
      <c r="G241">
        <v>33600.83350773485</v>
      </c>
      <c r="H241">
        <v>0.3768845006520959</v>
      </c>
      <c r="I241">
        <v>0.1798806900996483</v>
      </c>
      <c r="J241">
        <v>15.93783192122303</v>
      </c>
      <c r="K241">
        <v>2.832416308629406</v>
      </c>
      <c r="L241">
        <v>919.7373129093368</v>
      </c>
      <c r="M241">
        <v>422.0171481782163</v>
      </c>
      <c r="N241">
        <v>719.8610852417293</v>
      </c>
    </row>
    <row r="242" spans="1:14">
      <c r="A242">
        <v>240</v>
      </c>
      <c r="B242">
        <v>18.88756603147007</v>
      </c>
      <c r="C242">
        <v>1426.462178347472</v>
      </c>
      <c r="D242">
        <v>0.3911798389156034</v>
      </c>
      <c r="E242">
        <v>178.8054488240154</v>
      </c>
      <c r="F242">
        <v>22.44358553306682</v>
      </c>
      <c r="G242">
        <v>33600.83350773484</v>
      </c>
      <c r="H242">
        <v>0.3770093002599306</v>
      </c>
      <c r="I242">
        <v>0.1802076812279934</v>
      </c>
      <c r="J242">
        <v>15.97014667072528</v>
      </c>
      <c r="K242">
        <v>2.832416308629406</v>
      </c>
      <c r="L242">
        <v>919.7373129093368</v>
      </c>
      <c r="M242">
        <v>421.5952024295924</v>
      </c>
      <c r="N242">
        <v>714.059945727531</v>
      </c>
    </row>
    <row r="243" spans="1:14">
      <c r="A243">
        <v>241</v>
      </c>
      <c r="B243">
        <v>19.06576329140907</v>
      </c>
      <c r="C243">
        <v>1438.154752817769</v>
      </c>
      <c r="D243">
        <v>0.3912993341454649</v>
      </c>
      <c r="E243">
        <v>179.9704860700228</v>
      </c>
      <c r="F243">
        <v>22.26111330974615</v>
      </c>
      <c r="G243">
        <v>33600.83350773485</v>
      </c>
      <c r="H243">
        <v>0.3771393619861232</v>
      </c>
      <c r="I243">
        <v>0.1804529862045626</v>
      </c>
      <c r="J243">
        <v>15.99794802189237</v>
      </c>
      <c r="K243">
        <v>2.832416308629406</v>
      </c>
      <c r="L243">
        <v>919.7373129093368</v>
      </c>
      <c r="M243">
        <v>421.2571391161378</v>
      </c>
      <c r="N243">
        <v>708.5606157680396</v>
      </c>
    </row>
    <row r="244" spans="1:14">
      <c r="A244">
        <v>242</v>
      </c>
      <c r="B244">
        <v>19.224764901973</v>
      </c>
      <c r="C244">
        <v>1447.550081166781</v>
      </c>
      <c r="D244">
        <v>0.3914704401964113</v>
      </c>
      <c r="E244">
        <v>180.8910662780108</v>
      </c>
      <c r="F244">
        <v>22.11662748388025</v>
      </c>
      <c r="G244">
        <v>33600.83350773484</v>
      </c>
      <c r="H244">
        <v>0.3772655195999604</v>
      </c>
      <c r="I244">
        <v>0.1806399206766513</v>
      </c>
      <c r="J244">
        <v>16.02174220023353</v>
      </c>
      <c r="K244">
        <v>2.832416308629406</v>
      </c>
      <c r="L244">
        <v>919.7373129093368</v>
      </c>
      <c r="M244">
        <v>420.9834279587392</v>
      </c>
      <c r="N244">
        <v>703.5529043409255</v>
      </c>
    </row>
    <row r="245" spans="1:14">
      <c r="A245">
        <v>243</v>
      </c>
      <c r="B245">
        <v>19.38766285074358</v>
      </c>
      <c r="C245">
        <v>1459.327610525561</v>
      </c>
      <c r="D245">
        <v>0.3914980251855426</v>
      </c>
      <c r="E245">
        <v>182.0794563204409</v>
      </c>
      <c r="F245">
        <v>21.93813484958081</v>
      </c>
      <c r="G245">
        <v>33600.83350773483</v>
      </c>
      <c r="H245">
        <v>0.3773710182318055</v>
      </c>
      <c r="I245">
        <v>0.1809050031988088</v>
      </c>
      <c r="J245">
        <v>16.04750385277556</v>
      </c>
      <c r="K245">
        <v>2.832416308629406</v>
      </c>
      <c r="L245">
        <v>919.7373129093368</v>
      </c>
      <c r="M245">
        <v>420.6410865205809</v>
      </c>
      <c r="N245">
        <v>698.987245403417</v>
      </c>
    </row>
    <row r="246" spans="1:14">
      <c r="A246">
        <v>244</v>
      </c>
      <c r="B246">
        <v>19.55437855810797</v>
      </c>
      <c r="C246">
        <v>1470.28140473379</v>
      </c>
      <c r="D246">
        <v>0.3916014933090951</v>
      </c>
      <c r="E246">
        <v>183.1696822961662</v>
      </c>
      <c r="F246">
        <v>21.77469279441983</v>
      </c>
      <c r="G246">
        <v>33600.83350773484</v>
      </c>
      <c r="H246">
        <v>0.3774916208775328</v>
      </c>
      <c r="I246">
        <v>0.1811355538120539</v>
      </c>
      <c r="J246">
        <v>16.07281997709169</v>
      </c>
      <c r="K246">
        <v>2.832416308629406</v>
      </c>
      <c r="L246">
        <v>919.7373129093368</v>
      </c>
      <c r="M246">
        <v>420.3263480391593</v>
      </c>
      <c r="N246">
        <v>694.1706570584829</v>
      </c>
    </row>
    <row r="247" spans="1:14">
      <c r="A247">
        <v>245</v>
      </c>
      <c r="B247">
        <v>19.71072124121378</v>
      </c>
      <c r="C247">
        <v>1483.401375202159</v>
      </c>
      <c r="D247">
        <v>0.3915187017922354</v>
      </c>
      <c r="E247">
        <v>184.5160539227925</v>
      </c>
      <c r="F247">
        <v>21.58210612759025</v>
      </c>
      <c r="G247">
        <v>33600.83350773484</v>
      </c>
      <c r="H247">
        <v>0.3775765820061782</v>
      </c>
      <c r="I247">
        <v>0.1814379928347132</v>
      </c>
      <c r="J247">
        <v>16.09836423426225</v>
      </c>
      <c r="K247">
        <v>2.832416308629406</v>
      </c>
      <c r="L247">
        <v>919.7373129093368</v>
      </c>
      <c r="M247">
        <v>419.9593382161136</v>
      </c>
      <c r="N247">
        <v>690.2063371583411</v>
      </c>
    </row>
    <row r="248" spans="1:14">
      <c r="A248">
        <v>246</v>
      </c>
      <c r="B248">
        <v>19.83268651356255</v>
      </c>
      <c r="C248">
        <v>1492.351059284756</v>
      </c>
      <c r="D248">
        <v>0.3915344689457211</v>
      </c>
      <c r="E248">
        <v>185.4193609070876</v>
      </c>
      <c r="F248">
        <v>21.45267744492385</v>
      </c>
      <c r="G248">
        <v>33600.83350773483</v>
      </c>
      <c r="H248">
        <v>0.3776554410119242</v>
      </c>
      <c r="I248">
        <v>0.1816348196244677</v>
      </c>
      <c r="J248">
        <v>16.1172063200902</v>
      </c>
      <c r="K248">
        <v>2.832416308629406</v>
      </c>
      <c r="L248">
        <v>919.7373129093368</v>
      </c>
      <c r="M248">
        <v>419.7066312285953</v>
      </c>
      <c r="N248">
        <v>686.9059525720278</v>
      </c>
    </row>
    <row r="249" spans="1:14">
      <c r="A249">
        <v>247</v>
      </c>
      <c r="B249">
        <v>19.97856751447306</v>
      </c>
      <c r="C249">
        <v>1492.244732013198</v>
      </c>
      <c r="D249">
        <v>0.3922321710321915</v>
      </c>
      <c r="E249">
        <v>185.269828631755</v>
      </c>
      <c r="F249">
        <v>21.45420601769171</v>
      </c>
      <c r="G249">
        <v>33600.83350773483</v>
      </c>
      <c r="H249">
        <v>0.3778586998407996</v>
      </c>
      <c r="I249">
        <v>0.1815276461196219</v>
      </c>
      <c r="J249">
        <v>16.13218193589967</v>
      </c>
      <c r="K249">
        <v>2.832416308629406</v>
      </c>
      <c r="L249">
        <v>919.7373129093368</v>
      </c>
      <c r="M249">
        <v>419.6934602238671</v>
      </c>
      <c r="N249">
        <v>681.0275999686127</v>
      </c>
    </row>
    <row r="250" spans="1:14">
      <c r="A250">
        <v>248</v>
      </c>
      <c r="B250">
        <v>19.98486689736554</v>
      </c>
      <c r="C250">
        <v>1492.567442066504</v>
      </c>
      <c r="D250">
        <v>0.3922286913807269</v>
      </c>
      <c r="E250">
        <v>185.3003468761823</v>
      </c>
      <c r="F250">
        <v>21.44956737438993</v>
      </c>
      <c r="G250">
        <v>33600.83350773483</v>
      </c>
      <c r="H250">
        <v>0.3778604046606446</v>
      </c>
      <c r="I250">
        <v>0.1815475400783815</v>
      </c>
      <c r="J250">
        <v>16.13304063374954</v>
      </c>
      <c r="K250">
        <v>2.832416308629406</v>
      </c>
      <c r="L250">
        <v>919.7373129093368</v>
      </c>
      <c r="M250">
        <v>419.6717579824502</v>
      </c>
      <c r="N250">
        <v>680.9537701367716</v>
      </c>
    </row>
    <row r="251" spans="1:14">
      <c r="A251">
        <v>249</v>
      </c>
      <c r="B251">
        <v>20.03018962876233</v>
      </c>
      <c r="C251">
        <v>1495.09721786265</v>
      </c>
      <c r="D251">
        <v>0.3922959738703672</v>
      </c>
      <c r="E251">
        <v>185.5459835820518</v>
      </c>
      <c r="F251">
        <v>21.41327368342907</v>
      </c>
      <c r="G251">
        <v>33600.83350773483</v>
      </c>
      <c r="H251">
        <v>0.3779014476750092</v>
      </c>
      <c r="I251">
        <v>0.1815801392596523</v>
      </c>
      <c r="J251">
        <v>16.13944456288658</v>
      </c>
      <c r="K251">
        <v>2.832416308629406</v>
      </c>
      <c r="L251">
        <v>919.7373129093368</v>
      </c>
      <c r="M251">
        <v>419.6128086475213</v>
      </c>
      <c r="N251">
        <v>679.4966901280209</v>
      </c>
    </row>
    <row r="252" spans="1:14">
      <c r="A252">
        <v>250</v>
      </c>
      <c r="B252">
        <v>20.02916256113976</v>
      </c>
      <c r="C252">
        <v>1494.895023732377</v>
      </c>
      <c r="D252">
        <v>0.3923025904185268</v>
      </c>
      <c r="E252">
        <v>185.5238756847627</v>
      </c>
      <c r="F252">
        <v>21.41616996589706</v>
      </c>
      <c r="G252">
        <v>33600.83350773485</v>
      </c>
      <c r="H252">
        <v>0.37790169656774</v>
      </c>
      <c r="I252">
        <v>0.1815760454693296</v>
      </c>
      <c r="J252">
        <v>16.13920540445814</v>
      </c>
      <c r="K252">
        <v>2.832416308629406</v>
      </c>
      <c r="L252">
        <v>919.7373129093368</v>
      </c>
      <c r="M252">
        <v>419.6169058025736</v>
      </c>
      <c r="N252">
        <v>679.5064915759338</v>
      </c>
    </row>
    <row r="253" spans="1:14">
      <c r="A253">
        <v>251</v>
      </c>
      <c r="B253">
        <v>20.19870517084242</v>
      </c>
      <c r="C253">
        <v>1506.775025273874</v>
      </c>
      <c r="D253">
        <v>0.3923536731447153</v>
      </c>
      <c r="E253">
        <v>186.715465446167</v>
      </c>
      <c r="F253">
        <v>21.24731653526526</v>
      </c>
      <c r="G253">
        <v>33600.83350773483</v>
      </c>
      <c r="H253">
        <v>0.3780170025987652</v>
      </c>
      <c r="I253">
        <v>0.1818300743937862</v>
      </c>
      <c r="J253">
        <v>16.16467108364386</v>
      </c>
      <c r="K253">
        <v>2.832416308629406</v>
      </c>
      <c r="L253">
        <v>919.7373129093368</v>
      </c>
      <c r="M253">
        <v>419.2830814091492</v>
      </c>
      <c r="N253">
        <v>675.0249325459403</v>
      </c>
    </row>
    <row r="254" spans="1:14">
      <c r="A254">
        <v>252</v>
      </c>
      <c r="B254">
        <v>20.30268387554032</v>
      </c>
      <c r="C254">
        <v>1512.444022612554</v>
      </c>
      <c r="D254">
        <v>0.3924825101667757</v>
      </c>
      <c r="E254">
        <v>187.2624949205023</v>
      </c>
      <c r="F254">
        <v>21.16767657564252</v>
      </c>
      <c r="G254">
        <v>33600.83350773484</v>
      </c>
      <c r="H254">
        <v>0.3781030930391209</v>
      </c>
      <c r="I254">
        <v>0.1819362104517988</v>
      </c>
      <c r="J254">
        <v>16.17908778562226</v>
      </c>
      <c r="K254">
        <v>2.832416308629406</v>
      </c>
      <c r="L254">
        <v>919.7373129093368</v>
      </c>
      <c r="M254">
        <v>419.1206693688439</v>
      </c>
      <c r="N254">
        <v>672.035230464366</v>
      </c>
    </row>
    <row r="255" spans="1:14">
      <c r="A255">
        <v>253</v>
      </c>
      <c r="B255">
        <v>20.45049724001137</v>
      </c>
      <c r="C255">
        <v>1523.653000821349</v>
      </c>
      <c r="D255">
        <v>0.3924640893487051</v>
      </c>
      <c r="E255">
        <v>188.3968667525724</v>
      </c>
      <c r="F255">
        <v>21.0119534383276</v>
      </c>
      <c r="G255">
        <v>33600.83350773483</v>
      </c>
      <c r="H255">
        <v>0.3781924997898486</v>
      </c>
      <c r="I255">
        <v>0.1821943307732414</v>
      </c>
      <c r="J255">
        <v>16.20153159721353</v>
      </c>
      <c r="K255">
        <v>2.832416308629406</v>
      </c>
      <c r="L255">
        <v>919.7373129093368</v>
      </c>
      <c r="M255">
        <v>418.7995578298465</v>
      </c>
      <c r="N255">
        <v>668.4626014710474</v>
      </c>
    </row>
    <row r="256" spans="1:14">
      <c r="A256">
        <v>254</v>
      </c>
      <c r="B256">
        <v>20.60460265484752</v>
      </c>
      <c r="C256">
        <v>1538.007297065082</v>
      </c>
      <c r="D256">
        <v>0.3922913414643717</v>
      </c>
      <c r="E256">
        <v>189.8811627329696</v>
      </c>
      <c r="F256">
        <v>20.81584786399851</v>
      </c>
      <c r="G256">
        <v>33600.83350773483</v>
      </c>
      <c r="H256">
        <v>0.3782619038107678</v>
      </c>
      <c r="I256">
        <v>0.1825385944041505</v>
      </c>
      <c r="J256">
        <v>16.22644126651592</v>
      </c>
      <c r="K256">
        <v>2.832416308629406</v>
      </c>
      <c r="L256">
        <v>919.7373129093368</v>
      </c>
      <c r="M256">
        <v>418.4029158154891</v>
      </c>
      <c r="N256">
        <v>665.1562498075792</v>
      </c>
    </row>
    <row r="257" spans="1:14">
      <c r="A257">
        <v>255</v>
      </c>
      <c r="B257">
        <v>20.72102377938073</v>
      </c>
      <c r="C257">
        <v>1546.64447778361</v>
      </c>
      <c r="D257">
        <v>0.3922965540873845</v>
      </c>
      <c r="E257">
        <v>190.7519589085939</v>
      </c>
      <c r="F257">
        <v>20.69960250677952</v>
      </c>
      <c r="G257">
        <v>33600.83350773483</v>
      </c>
      <c r="H257">
        <v>0.3783362652519671</v>
      </c>
      <c r="I257">
        <v>0.182727501830441</v>
      </c>
      <c r="J257">
        <v>16.2436757235818</v>
      </c>
      <c r="K257">
        <v>2.832416308629406</v>
      </c>
      <c r="L257">
        <v>919.7373129093368</v>
      </c>
      <c r="M257">
        <v>418.1637011867397</v>
      </c>
      <c r="N257">
        <v>662.3233318008369</v>
      </c>
    </row>
    <row r="258" spans="1:14">
      <c r="A258">
        <v>256</v>
      </c>
      <c r="B258">
        <v>20.72538825942302</v>
      </c>
      <c r="C258">
        <v>1551.758738521819</v>
      </c>
      <c r="D258">
        <v>0.3920076754763221</v>
      </c>
      <c r="E258">
        <v>191.3271717899199</v>
      </c>
      <c r="F258">
        <v>20.63138109982433</v>
      </c>
      <c r="G258">
        <v>33600.83350773484</v>
      </c>
      <c r="H258">
        <v>0.3782915734513456</v>
      </c>
      <c r="I258">
        <v>0.1828852706722643</v>
      </c>
      <c r="J258">
        <v>16.24730883641773</v>
      </c>
      <c r="K258">
        <v>2.832416308629406</v>
      </c>
      <c r="L258">
        <v>919.7373129093368</v>
      </c>
      <c r="M258">
        <v>418.0294044659984</v>
      </c>
      <c r="N258">
        <v>662.9963368734333</v>
      </c>
    </row>
    <row r="259" spans="1:14">
      <c r="A259">
        <v>257</v>
      </c>
      <c r="B259">
        <v>20.70578241463018</v>
      </c>
      <c r="C259">
        <v>1552.281074749674</v>
      </c>
      <c r="D259">
        <v>0.3918841435119894</v>
      </c>
      <c r="E259">
        <v>191.4044833651806</v>
      </c>
      <c r="F259">
        <v>20.62443872453263</v>
      </c>
      <c r="G259">
        <v>33600.83350773483</v>
      </c>
      <c r="H259">
        <v>0.378258417086499</v>
      </c>
      <c r="I259">
        <v>0.1829190316877463</v>
      </c>
      <c r="J259">
        <v>16.24565304989164</v>
      </c>
      <c r="K259">
        <v>2.832416308629406</v>
      </c>
      <c r="L259">
        <v>919.7373129093368</v>
      </c>
      <c r="M259">
        <v>418.0151051886537</v>
      </c>
      <c r="N259">
        <v>663.8369599280853</v>
      </c>
    </row>
    <row r="260" spans="1:14">
      <c r="A260">
        <v>258</v>
      </c>
      <c r="B260">
        <v>20.91986745498554</v>
      </c>
      <c r="C260">
        <v>1564.663940520282</v>
      </c>
      <c r="D260">
        <v>0.392108771377589</v>
      </c>
      <c r="E260">
        <v>192.6080741078585</v>
      </c>
      <c r="F260">
        <v>20.4612153960554</v>
      </c>
      <c r="G260">
        <v>33600.83350773483</v>
      </c>
      <c r="H260">
        <v>0.3784305431522841</v>
      </c>
      <c r="I260">
        <v>0.1831538011350243</v>
      </c>
      <c r="J260">
        <v>16.2748283650355</v>
      </c>
      <c r="K260">
        <v>2.832416308629406</v>
      </c>
      <c r="L260">
        <v>919.7373129093368</v>
      </c>
      <c r="M260">
        <v>417.6702494647103</v>
      </c>
      <c r="N260">
        <v>658.0777037894644</v>
      </c>
    </row>
    <row r="261" spans="1:14">
      <c r="A261">
        <v>259</v>
      </c>
      <c r="B261">
        <v>21.09070313528137</v>
      </c>
      <c r="C261">
        <v>1574.899894975153</v>
      </c>
      <c r="D261">
        <v>0.3922624748268461</v>
      </c>
      <c r="E261">
        <v>193.6083311046978</v>
      </c>
      <c r="F261">
        <v>20.32822912210012</v>
      </c>
      <c r="G261">
        <v>33600.83350773485</v>
      </c>
      <c r="H261">
        <v>0.3785637613439665</v>
      </c>
      <c r="I261">
        <v>0.1833532770057784</v>
      </c>
      <c r="J261">
        <v>16.29811946776075</v>
      </c>
      <c r="K261">
        <v>2.832416308629406</v>
      </c>
      <c r="L261">
        <v>919.7373129093368</v>
      </c>
      <c r="M261">
        <v>417.3857369648683</v>
      </c>
      <c r="N261">
        <v>653.6508250436664</v>
      </c>
    </row>
    <row r="262" spans="1:14">
      <c r="A262">
        <v>260</v>
      </c>
      <c r="B262">
        <v>21.25058777840167</v>
      </c>
      <c r="C262">
        <v>1586.381475672184</v>
      </c>
      <c r="D262">
        <v>0.3922917142395363</v>
      </c>
      <c r="E262">
        <v>194.7589994292174</v>
      </c>
      <c r="F262">
        <v>20.1811017087557</v>
      </c>
      <c r="G262">
        <v>33600.83350773483</v>
      </c>
      <c r="H262">
        <v>0.3786694483953509</v>
      </c>
      <c r="I262">
        <v>0.183599852806988</v>
      </c>
      <c r="J262">
        <v>16.32086411322864</v>
      </c>
      <c r="K262">
        <v>2.832416308629406</v>
      </c>
      <c r="L262">
        <v>919.7373129093368</v>
      </c>
      <c r="M262">
        <v>417.070661305247</v>
      </c>
      <c r="N262">
        <v>649.8770051855805</v>
      </c>
    </row>
    <row r="263" spans="1:14">
      <c r="A263">
        <v>261</v>
      </c>
      <c r="B263">
        <v>21.40639242636462</v>
      </c>
      <c r="C263">
        <v>1597.590612307411</v>
      </c>
      <c r="D263">
        <v>0.3923158086824015</v>
      </c>
      <c r="E263">
        <v>195.8819248530586</v>
      </c>
      <c r="F263">
        <v>20.03950552963436</v>
      </c>
      <c r="G263">
        <v>33600.83350773482</v>
      </c>
      <c r="H263">
        <v>0.3787713420990391</v>
      </c>
      <c r="I263">
        <v>0.1838436810836836</v>
      </c>
      <c r="J263">
        <v>16.34284526642856</v>
      </c>
      <c r="K263">
        <v>2.832416308629406</v>
      </c>
      <c r="L263">
        <v>919.7373129093368</v>
      </c>
      <c r="M263">
        <v>416.7613855093458</v>
      </c>
      <c r="N263">
        <v>646.2759930611993</v>
      </c>
    </row>
    <row r="264" spans="1:14">
      <c r="A264">
        <v>262</v>
      </c>
      <c r="B264">
        <v>21.49447806379395</v>
      </c>
      <c r="C264">
        <v>1601.778961469332</v>
      </c>
      <c r="D264">
        <v>0.3924570570134052</v>
      </c>
      <c r="E264">
        <v>196.2742388182328</v>
      </c>
      <c r="F264">
        <v>19.98710601121807</v>
      </c>
      <c r="G264">
        <v>33600.83350773483</v>
      </c>
      <c r="H264">
        <v>0.3788507879531285</v>
      </c>
      <c r="I264">
        <v>0.1839107511065892</v>
      </c>
      <c r="J264">
        <v>16.3539633585353</v>
      </c>
      <c r="K264">
        <v>2.832416308629406</v>
      </c>
      <c r="L264">
        <v>919.7373129093368</v>
      </c>
      <c r="M264">
        <v>416.6451380996701</v>
      </c>
      <c r="N264">
        <v>643.9576288339634</v>
      </c>
    </row>
    <row r="265" spans="1:14">
      <c r="A265">
        <v>263</v>
      </c>
      <c r="B265">
        <v>21.4970318109849</v>
      </c>
      <c r="C265">
        <v>1601.618547056492</v>
      </c>
      <c r="D265">
        <v>0.3924743712635483</v>
      </c>
      <c r="E265">
        <v>196.253793381817</v>
      </c>
      <c r="F265">
        <v>19.98910787357227</v>
      </c>
      <c r="G265">
        <v>33600.83350773483</v>
      </c>
      <c r="H265">
        <v>0.3788548408415263</v>
      </c>
      <c r="I265">
        <v>0.183907261609915</v>
      </c>
      <c r="J265">
        <v>16.35411398464815</v>
      </c>
      <c r="K265">
        <v>2.832416308629406</v>
      </c>
      <c r="L265">
        <v>919.7373129093368</v>
      </c>
      <c r="M265">
        <v>416.6462025592678</v>
      </c>
      <c r="N265">
        <v>643.8817166097726</v>
      </c>
    </row>
    <row r="266" spans="1:14">
      <c r="A266">
        <v>264</v>
      </c>
      <c r="B266">
        <v>21.66315089713367</v>
      </c>
      <c r="C266">
        <v>1612.369883724846</v>
      </c>
      <c r="D266">
        <v>0.3925714736262895</v>
      </c>
      <c r="E266">
        <v>197.3151551016841</v>
      </c>
      <c r="F266">
        <v>19.85581982929776</v>
      </c>
      <c r="G266">
        <v>33600.83350773485</v>
      </c>
      <c r="H266">
        <v>0.3789762662398135</v>
      </c>
      <c r="I266">
        <v>0.1841246240494948</v>
      </c>
      <c r="J266">
        <v>16.3765895958777</v>
      </c>
      <c r="K266">
        <v>2.832416308629406</v>
      </c>
      <c r="L266">
        <v>919.7373129093368</v>
      </c>
      <c r="M266">
        <v>416.3526468819421</v>
      </c>
      <c r="N266">
        <v>639.9496935333742</v>
      </c>
    </row>
    <row r="267" spans="1:14">
      <c r="A267">
        <v>265</v>
      </c>
      <c r="B267">
        <v>21.86655803919723</v>
      </c>
      <c r="C267">
        <v>1626.388387802732</v>
      </c>
      <c r="D267">
        <v>0.3926358402314603</v>
      </c>
      <c r="E267">
        <v>198.7101384874189</v>
      </c>
      <c r="F267">
        <v>19.68467442926028</v>
      </c>
      <c r="G267">
        <v>33600.83350773483</v>
      </c>
      <c r="H267">
        <v>0.3791153905417619</v>
      </c>
      <c r="I267">
        <v>0.1844214322177959</v>
      </c>
      <c r="J267">
        <v>16.40432563306969</v>
      </c>
      <c r="K267">
        <v>2.832416308629406</v>
      </c>
      <c r="L267">
        <v>919.7373129093368</v>
      </c>
      <c r="M267">
        <v>415.9689236682489</v>
      </c>
      <c r="N267">
        <v>635.3613181089307</v>
      </c>
    </row>
    <row r="268" spans="1:14">
      <c r="A268">
        <v>266</v>
      </c>
      <c r="B268">
        <v>22.02577647348732</v>
      </c>
      <c r="C268">
        <v>1638.939664957356</v>
      </c>
      <c r="D268">
        <v>0.3925941676524287</v>
      </c>
      <c r="E268">
        <v>199.9789427724969</v>
      </c>
      <c r="F268">
        <v>19.53392586313377</v>
      </c>
      <c r="G268">
        <v>33600.83350773483</v>
      </c>
      <c r="H268">
        <v>0.3792084052920173</v>
      </c>
      <c r="I268">
        <v>0.1847048452524087</v>
      </c>
      <c r="J268">
        <v>16.42667709622695</v>
      </c>
      <c r="K268">
        <v>2.832416308629406</v>
      </c>
      <c r="L268">
        <v>919.7373129093368</v>
      </c>
      <c r="M268">
        <v>415.6276648265631</v>
      </c>
      <c r="N268">
        <v>632.0300266924744</v>
      </c>
    </row>
    <row r="269" spans="1:14">
      <c r="A269">
        <v>267</v>
      </c>
      <c r="B269">
        <v>22.14747767289241</v>
      </c>
      <c r="C269">
        <v>1649.795335583264</v>
      </c>
      <c r="D269">
        <v>0.3924918563183713</v>
      </c>
      <c r="E269">
        <v>201.0900748059952</v>
      </c>
      <c r="F269">
        <v>19.40539242590829</v>
      </c>
      <c r="G269">
        <v>33600.83350773485</v>
      </c>
      <c r="H269">
        <v>0.3792673773501171</v>
      </c>
      <c r="I269">
        <v>0.184960404759853</v>
      </c>
      <c r="J269">
        <v>16.444293593904</v>
      </c>
      <c r="K269">
        <v>2.832416308629406</v>
      </c>
      <c r="L269">
        <v>919.7373129093368</v>
      </c>
      <c r="M269">
        <v>415.3358363624278</v>
      </c>
      <c r="N269">
        <v>629.6667019308338</v>
      </c>
    </row>
    <row r="270" spans="1:14">
      <c r="A270">
        <v>268</v>
      </c>
      <c r="B270">
        <v>22.31010244665864</v>
      </c>
      <c r="C270">
        <v>1661.457064871397</v>
      </c>
      <c r="D270">
        <v>0.3925194454357219</v>
      </c>
      <c r="E270">
        <v>202.2543986801313</v>
      </c>
      <c r="F270">
        <v>19.26918641855147</v>
      </c>
      <c r="G270">
        <v>33600.83350773482</v>
      </c>
      <c r="H270">
        <v>0.3793747958258214</v>
      </c>
      <c r="I270">
        <v>0.1852088355192734</v>
      </c>
      <c r="J270">
        <v>16.46614877556343</v>
      </c>
      <c r="K270">
        <v>2.832416308629406</v>
      </c>
      <c r="L270">
        <v>919.7373129093368</v>
      </c>
      <c r="M270">
        <v>415.0224323812829</v>
      </c>
      <c r="N270">
        <v>626.1758524830075</v>
      </c>
    </row>
    <row r="271" spans="1:14">
      <c r="A271">
        <v>269</v>
      </c>
      <c r="B271">
        <v>22.45869854904987</v>
      </c>
      <c r="C271">
        <v>1673.274187680668</v>
      </c>
      <c r="D271">
        <v>0.3924772599464208</v>
      </c>
      <c r="E271">
        <v>203.4480746047616</v>
      </c>
      <c r="F271">
        <v>19.13310212105903</v>
      </c>
      <c r="G271">
        <v>33600.83350773485</v>
      </c>
      <c r="H271">
        <v>0.3794608879970675</v>
      </c>
      <c r="I271">
        <v>0.1854744844623153</v>
      </c>
      <c r="J271">
        <v>16.48653971853859</v>
      </c>
      <c r="K271">
        <v>2.832416308629406</v>
      </c>
      <c r="L271">
        <v>919.7373129093368</v>
      </c>
      <c r="M271">
        <v>414.7055351736845</v>
      </c>
      <c r="N271">
        <v>623.1615993625505</v>
      </c>
    </row>
    <row r="272" spans="1:14">
      <c r="A272">
        <v>270</v>
      </c>
      <c r="B272">
        <v>22.6578085529667</v>
      </c>
      <c r="C272">
        <v>1685.796612735308</v>
      </c>
      <c r="D272">
        <v>0.3926036220543668</v>
      </c>
      <c r="E272">
        <v>204.6750324614573</v>
      </c>
      <c r="F272">
        <v>18.99097771793486</v>
      </c>
      <c r="G272">
        <v>33600.83350773483</v>
      </c>
      <c r="H272">
        <v>0.3796080440479276</v>
      </c>
      <c r="I272">
        <v>0.1857269913598034</v>
      </c>
      <c r="J272">
        <v>16.51193260598447</v>
      </c>
      <c r="K272">
        <v>2.832416308629406</v>
      </c>
      <c r="L272">
        <v>919.7373129093368</v>
      </c>
      <c r="M272">
        <v>414.3654373258216</v>
      </c>
      <c r="N272">
        <v>618.821387999782</v>
      </c>
    </row>
    <row r="273" spans="1:14">
      <c r="A273">
        <v>271</v>
      </c>
      <c r="B273">
        <v>22.79139317254403</v>
      </c>
      <c r="C273">
        <v>1695.216077497649</v>
      </c>
      <c r="D273">
        <v>0.3926323952910648</v>
      </c>
      <c r="E273">
        <v>205.61202585783</v>
      </c>
      <c r="F273">
        <v>18.88545438802371</v>
      </c>
      <c r="G273">
        <v>33600.83350773485</v>
      </c>
      <c r="H273">
        <v>0.3796971763837898</v>
      </c>
      <c r="I273">
        <v>0.1859268926415521</v>
      </c>
      <c r="J273">
        <v>16.52934046653816</v>
      </c>
      <c r="K273">
        <v>2.832416308629406</v>
      </c>
      <c r="L273">
        <v>919.7373129093368</v>
      </c>
      <c r="M273">
        <v>414.1133043332288</v>
      </c>
      <c r="N273">
        <v>616.082774812604</v>
      </c>
    </row>
    <row r="274" spans="1:14">
      <c r="A274">
        <v>272</v>
      </c>
      <c r="B274">
        <v>22.7384746392155</v>
      </c>
      <c r="C274">
        <v>1702.170636019144</v>
      </c>
      <c r="D274">
        <v>0.3920360468111522</v>
      </c>
      <c r="E274">
        <v>206.440147744656</v>
      </c>
      <c r="F274">
        <v>18.80829408754191</v>
      </c>
      <c r="G274">
        <v>33600.83350773485</v>
      </c>
      <c r="H274">
        <v>0.379557985639645</v>
      </c>
      <c r="I274">
        <v>0.1861765911962522</v>
      </c>
      <c r="J274">
        <v>16.52761983752036</v>
      </c>
      <c r="K274">
        <v>2.832416308629406</v>
      </c>
      <c r="L274">
        <v>919.7373129093368</v>
      </c>
      <c r="M274">
        <v>413.950790578877</v>
      </c>
      <c r="N274">
        <v>618.5375926617164</v>
      </c>
    </row>
    <row r="275" spans="1:14">
      <c r="A275">
        <v>273</v>
      </c>
      <c r="B275">
        <v>22.73408758962826</v>
      </c>
      <c r="C275">
        <v>1701.825974843182</v>
      </c>
      <c r="D275">
        <v>0.392038626478106</v>
      </c>
      <c r="E275">
        <v>206.4054528788532</v>
      </c>
      <c r="F275">
        <v>18.81210322481791</v>
      </c>
      <c r="G275">
        <v>33600.83350773485</v>
      </c>
      <c r="H275">
        <v>0.3795559605839999</v>
      </c>
      <c r="I275">
        <v>0.1861671200147891</v>
      </c>
      <c r="J275">
        <v>16.52704049891684</v>
      </c>
      <c r="K275">
        <v>2.832416308629406</v>
      </c>
      <c r="L275">
        <v>919.7373129093368</v>
      </c>
      <c r="M275">
        <v>413.9613703588155</v>
      </c>
      <c r="N275">
        <v>618.6100670882573</v>
      </c>
    </row>
    <row r="276" spans="1:14">
      <c r="A276">
        <v>274</v>
      </c>
      <c r="B276">
        <v>22.77758177804628</v>
      </c>
      <c r="C276">
        <v>1705.827525645447</v>
      </c>
      <c r="D276">
        <v>0.3919964700709485</v>
      </c>
      <c r="E276">
        <v>206.8152362193234</v>
      </c>
      <c r="F276">
        <v>18.76797356597501</v>
      </c>
      <c r="G276">
        <v>33600.83350773484</v>
      </c>
      <c r="H276">
        <v>0.3795753212691867</v>
      </c>
      <c r="I276">
        <v>0.1862622053571782</v>
      </c>
      <c r="J276">
        <v>16.53310531616358</v>
      </c>
      <c r="K276">
        <v>2.832416308629406</v>
      </c>
      <c r="L276">
        <v>919.7373129093368</v>
      </c>
      <c r="M276">
        <v>413.8557869577966</v>
      </c>
      <c r="N276">
        <v>617.8583335320121</v>
      </c>
    </row>
    <row r="277" spans="1:14">
      <c r="A277">
        <v>275</v>
      </c>
      <c r="B277">
        <v>22.77685373305184</v>
      </c>
      <c r="C277">
        <v>1705.82940930902</v>
      </c>
      <c r="D277">
        <v>0.3919897986648855</v>
      </c>
      <c r="E277">
        <v>206.8161141617863</v>
      </c>
      <c r="F277">
        <v>18.76795284142427</v>
      </c>
      <c r="G277">
        <v>33600.83350773483</v>
      </c>
      <c r="H277">
        <v>0.3795731000749809</v>
      </c>
      <c r="I277">
        <v>0.1862665385215595</v>
      </c>
      <c r="J277">
        <v>16.53301946888386</v>
      </c>
      <c r="K277">
        <v>2.832416308629406</v>
      </c>
      <c r="L277">
        <v>919.7373129093368</v>
      </c>
      <c r="M277">
        <v>413.8528591787094</v>
      </c>
      <c r="N277">
        <v>617.9132657066735</v>
      </c>
    </row>
    <row r="278" spans="1:14">
      <c r="A278">
        <v>276</v>
      </c>
      <c r="B278">
        <v>22.94481503901894</v>
      </c>
      <c r="C278">
        <v>1718.195251221756</v>
      </c>
      <c r="D278">
        <v>0.3920055679839512</v>
      </c>
      <c r="E278">
        <v>208.0512726214617</v>
      </c>
      <c r="F278">
        <v>18.6328799865216</v>
      </c>
      <c r="G278">
        <v>33600.83350773483</v>
      </c>
      <c r="H278">
        <v>0.3796814960300161</v>
      </c>
      <c r="I278">
        <v>0.1865294060048175</v>
      </c>
      <c r="J278">
        <v>16.5549099492589</v>
      </c>
      <c r="K278">
        <v>2.832416308629406</v>
      </c>
      <c r="L278">
        <v>919.7373129093368</v>
      </c>
      <c r="M278">
        <v>413.5282326568474</v>
      </c>
      <c r="N278">
        <v>614.5066969329591</v>
      </c>
    </row>
    <row r="279" spans="1:14">
      <c r="A279">
        <v>277</v>
      </c>
      <c r="B279">
        <v>23.01830996892935</v>
      </c>
      <c r="C279">
        <v>1725.24830574613</v>
      </c>
      <c r="D279">
        <v>0.3919234314484439</v>
      </c>
      <c r="E279">
        <v>208.7758356849043</v>
      </c>
      <c r="F279">
        <v>18.55670618704395</v>
      </c>
      <c r="G279">
        <v>33600.83350773484</v>
      </c>
      <c r="H279">
        <v>0.3797126281244196</v>
      </c>
      <c r="I279">
        <v>0.1866943767529748</v>
      </c>
      <c r="J279">
        <v>16.56516894732416</v>
      </c>
      <c r="K279">
        <v>2.832416308629406</v>
      </c>
      <c r="L279">
        <v>919.7373129093368</v>
      </c>
      <c r="M279">
        <v>413.3472438695489</v>
      </c>
      <c r="N279">
        <v>613.2668108830809</v>
      </c>
    </row>
    <row r="280" spans="1:14">
      <c r="A280">
        <v>278</v>
      </c>
      <c r="B280">
        <v>23.17692825452132</v>
      </c>
      <c r="C280">
        <v>1735.947484538006</v>
      </c>
      <c r="D280">
        <v>0.3919910875094658</v>
      </c>
      <c r="E280">
        <v>209.8314687335513</v>
      </c>
      <c r="F280">
        <v>18.44233549377592</v>
      </c>
      <c r="G280">
        <v>33600.83350773483</v>
      </c>
      <c r="H280">
        <v>0.3798245785354328</v>
      </c>
      <c r="I280">
        <v>0.1869124669241553</v>
      </c>
      <c r="J280">
        <v>16.58513670139272</v>
      </c>
      <c r="K280">
        <v>2.832416308629406</v>
      </c>
      <c r="L280">
        <v>919.7373129093368</v>
      </c>
      <c r="M280">
        <v>413.0655516627931</v>
      </c>
      <c r="N280">
        <v>609.976265116057</v>
      </c>
    </row>
    <row r="281" spans="1:14">
      <c r="A281">
        <v>279</v>
      </c>
      <c r="B281">
        <v>23.39741657252539</v>
      </c>
      <c r="C281">
        <v>1748.390111364147</v>
      </c>
      <c r="D281">
        <v>0.3922069371680365</v>
      </c>
      <c r="E281">
        <v>211.025965031001</v>
      </c>
      <c r="F281">
        <v>18.31108841289848</v>
      </c>
      <c r="G281">
        <v>33600.83350773485</v>
      </c>
      <c r="H281">
        <v>0.3800018582010605</v>
      </c>
      <c r="I281">
        <v>0.1871474865926869</v>
      </c>
      <c r="J281">
        <v>16.61155591328366</v>
      </c>
      <c r="K281">
        <v>2.832416308629406</v>
      </c>
      <c r="L281">
        <v>919.7373129093368</v>
      </c>
      <c r="M281">
        <v>412.7283303145098</v>
      </c>
      <c r="N281">
        <v>605.2232125269303</v>
      </c>
    </row>
    <row r="282" spans="1:14">
      <c r="A282">
        <v>280</v>
      </c>
      <c r="B282">
        <v>23.523940067049</v>
      </c>
      <c r="C282">
        <v>1757.044406422268</v>
      </c>
      <c r="D282">
        <v>0.3922491343300375</v>
      </c>
      <c r="E282">
        <v>211.8807712704224</v>
      </c>
      <c r="F282">
        <v>18.22089743002899</v>
      </c>
      <c r="G282">
        <v>33600.83350773483</v>
      </c>
      <c r="H282">
        <v>0.3800887540750043</v>
      </c>
      <c r="I282">
        <v>0.1873278430928144</v>
      </c>
      <c r="J282">
        <v>16.62726144910726</v>
      </c>
      <c r="K282">
        <v>2.832416308629406</v>
      </c>
      <c r="L282">
        <v>919.7373129093368</v>
      </c>
      <c r="M282">
        <v>412.4997152752556</v>
      </c>
      <c r="N282">
        <v>602.7226168063219</v>
      </c>
    </row>
    <row r="283" spans="1:14">
      <c r="A283">
        <v>281</v>
      </c>
      <c r="B283">
        <v>23.62115297968303</v>
      </c>
      <c r="C283">
        <v>1759.07719868061</v>
      </c>
      <c r="D283">
        <v>0.3925236388847803</v>
      </c>
      <c r="E283">
        <v>212.021162131142</v>
      </c>
      <c r="F283">
        <v>18.19984133353499</v>
      </c>
      <c r="G283">
        <v>33600.83350773483</v>
      </c>
      <c r="H283">
        <v>0.3801998938974457</v>
      </c>
      <c r="I283">
        <v>0.1873260554760853</v>
      </c>
      <c r="J283">
        <v>16.63726668354682</v>
      </c>
      <c r="K283">
        <v>2.832416308629406</v>
      </c>
      <c r="L283">
        <v>919.7373129093368</v>
      </c>
      <c r="M283">
        <v>412.4342821068637</v>
      </c>
      <c r="N283">
        <v>600.2999233050373</v>
      </c>
    </row>
    <row r="284" spans="1:14">
      <c r="A284">
        <v>282</v>
      </c>
      <c r="B284">
        <v>23.63933621540018</v>
      </c>
      <c r="C284">
        <v>1758.331950565344</v>
      </c>
      <c r="D284">
        <v>0.3926313565335852</v>
      </c>
      <c r="E284">
        <v>211.9217652811058</v>
      </c>
      <c r="F284">
        <v>18.20755512014257</v>
      </c>
      <c r="G284">
        <v>33600.83350773483</v>
      </c>
      <c r="H284">
        <v>0.3802304913347168</v>
      </c>
      <c r="I284">
        <v>0.1872938037029492</v>
      </c>
      <c r="J284">
        <v>16.63862440413879</v>
      </c>
      <c r="K284">
        <v>2.832416308629406</v>
      </c>
      <c r="L284">
        <v>919.7373129093368</v>
      </c>
      <c r="M284">
        <v>412.447254945506</v>
      </c>
      <c r="N284">
        <v>599.7395069721542</v>
      </c>
    </row>
    <row r="285" spans="1:14">
      <c r="A285">
        <v>283</v>
      </c>
      <c r="B285">
        <v>23.79815569665676</v>
      </c>
      <c r="C285">
        <v>1772.590500828247</v>
      </c>
      <c r="D285">
        <v>0.3925066432516549</v>
      </c>
      <c r="E285">
        <v>213.3736246203807</v>
      </c>
      <c r="F285">
        <v>18.06109526958836</v>
      </c>
      <c r="G285">
        <v>33600.83350773485</v>
      </c>
      <c r="H285">
        <v>0.3803079293479005</v>
      </c>
      <c r="I285">
        <v>0.1876204279747893</v>
      </c>
      <c r="J285">
        <v>16.65962231532734</v>
      </c>
      <c r="K285">
        <v>2.832416308629406</v>
      </c>
      <c r="L285">
        <v>919.7373129093368</v>
      </c>
      <c r="M285">
        <v>412.0823732625514</v>
      </c>
      <c r="N285">
        <v>597.0415335041894</v>
      </c>
    </row>
    <row r="286" spans="1:14">
      <c r="A286">
        <v>284</v>
      </c>
      <c r="B286">
        <v>23.93240497461649</v>
      </c>
      <c r="C286">
        <v>1784.065488274404</v>
      </c>
      <c r="D286">
        <v>0.3924299788365281</v>
      </c>
      <c r="E286">
        <v>214.5356903002102</v>
      </c>
      <c r="F286">
        <v>17.94492753760514</v>
      </c>
      <c r="G286">
        <v>33600.83350773485</v>
      </c>
      <c r="H286">
        <v>0.3803779438606694</v>
      </c>
      <c r="I286">
        <v>0.1878810881386285</v>
      </c>
      <c r="J286">
        <v>16.67695025731381</v>
      </c>
      <c r="K286">
        <v>2.832416308629406</v>
      </c>
      <c r="L286">
        <v>919.7373129093368</v>
      </c>
      <c r="M286">
        <v>411.7870294149874</v>
      </c>
      <c r="N286">
        <v>594.7408205052286</v>
      </c>
    </row>
    <row r="287" spans="1:14">
      <c r="A287">
        <v>285</v>
      </c>
      <c r="B287">
        <v>24.09211666236773</v>
      </c>
      <c r="C287">
        <v>1795.289917780879</v>
      </c>
      <c r="D287">
        <v>0.3924648905622414</v>
      </c>
      <c r="E287">
        <v>215.6465980618981</v>
      </c>
      <c r="F287">
        <v>17.83273308246464</v>
      </c>
      <c r="G287">
        <v>33600.83350773482</v>
      </c>
      <c r="H287">
        <v>0.3804844927214343</v>
      </c>
      <c r="I287">
        <v>0.1881169484741846</v>
      </c>
      <c r="J287">
        <v>16.69639099767155</v>
      </c>
      <c r="K287">
        <v>2.832416308629406</v>
      </c>
      <c r="L287">
        <v>919.7373129093368</v>
      </c>
      <c r="M287">
        <v>411.4943378974212</v>
      </c>
      <c r="N287">
        <v>591.7663563811151</v>
      </c>
    </row>
    <row r="288" spans="1:14">
      <c r="A288">
        <v>286</v>
      </c>
      <c r="B288">
        <v>24.24461172924973</v>
      </c>
      <c r="C288">
        <v>1805.953084470279</v>
      </c>
      <c r="D288">
        <v>0.3925016915148973</v>
      </c>
      <c r="E288">
        <v>216.7007515415589</v>
      </c>
      <c r="F288">
        <v>17.72744053249695</v>
      </c>
      <c r="G288">
        <v>33600.83350773483</v>
      </c>
      <c r="H288">
        <v>0.3805870973381045</v>
      </c>
      <c r="I288">
        <v>0.1883391508110417</v>
      </c>
      <c r="J288">
        <v>16.71480109561652</v>
      </c>
      <c r="K288">
        <v>2.832416308629406</v>
      </c>
      <c r="L288">
        <v>919.7373129093368</v>
      </c>
      <c r="M288">
        <v>411.2178093828674</v>
      </c>
      <c r="N288">
        <v>588.9522327906258</v>
      </c>
    </row>
    <row r="289" spans="1:14">
      <c r="A289">
        <v>287</v>
      </c>
      <c r="B289">
        <v>24.29016599951569</v>
      </c>
      <c r="C289">
        <v>1811.301068532131</v>
      </c>
      <c r="D289">
        <v>0.3924010752923121</v>
      </c>
      <c r="E289">
        <v>217.2565849214125</v>
      </c>
      <c r="F289">
        <v>17.6750991128002</v>
      </c>
      <c r="G289">
        <v>33600.83350773483</v>
      </c>
      <c r="H289">
        <v>0.3805966993523265</v>
      </c>
      <c r="I289">
        <v>0.1884722120923868</v>
      </c>
      <c r="J289">
        <v>16.7211403315576</v>
      </c>
      <c r="K289">
        <v>2.832416308629406</v>
      </c>
      <c r="L289">
        <v>919.7373129093368</v>
      </c>
      <c r="M289">
        <v>411.0837297399875</v>
      </c>
      <c r="N289">
        <v>588.3291429315797</v>
      </c>
    </row>
    <row r="290" spans="1:14">
      <c r="A290">
        <v>288</v>
      </c>
      <c r="B290">
        <v>24.2863843224009</v>
      </c>
      <c r="C290">
        <v>1811.305205737164</v>
      </c>
      <c r="D290">
        <v>0.3923842650564544</v>
      </c>
      <c r="E290">
        <v>217.2603689221091</v>
      </c>
      <c r="F290">
        <v>17.67505874107886</v>
      </c>
      <c r="G290">
        <v>33600.83350773485</v>
      </c>
      <c r="H290">
        <v>0.3805908224827314</v>
      </c>
      <c r="I290">
        <v>0.1884772370519695</v>
      </c>
      <c r="J290">
        <v>16.72078504257036</v>
      </c>
      <c r="K290">
        <v>2.832416308629406</v>
      </c>
      <c r="L290">
        <v>919.7373129093368</v>
      </c>
      <c r="M290">
        <v>411.0824323221013</v>
      </c>
      <c r="N290">
        <v>588.4376559840404</v>
      </c>
    </row>
    <row r="291" spans="1:14">
      <c r="A291">
        <v>289</v>
      </c>
      <c r="B291">
        <v>24.42328488244851</v>
      </c>
      <c r="C291">
        <v>1822.199262033867</v>
      </c>
      <c r="D291">
        <v>0.3923523256917223</v>
      </c>
      <c r="E291">
        <v>218.3533307160328</v>
      </c>
      <c r="F291">
        <v>17.5693880337173</v>
      </c>
      <c r="G291">
        <v>33600.83350773484</v>
      </c>
      <c r="H291">
        <v>0.3806709427238838</v>
      </c>
      <c r="I291">
        <v>0.1887139784607335</v>
      </c>
      <c r="J291">
        <v>16.73767613707911</v>
      </c>
      <c r="K291">
        <v>2.832416308629406</v>
      </c>
      <c r="L291">
        <v>919.7373129093368</v>
      </c>
      <c r="M291">
        <v>410.8063366415752</v>
      </c>
      <c r="N291">
        <v>586.0575473007017</v>
      </c>
    </row>
    <row r="292" spans="1:14">
      <c r="A292">
        <v>290</v>
      </c>
      <c r="B292">
        <v>24.61232605612041</v>
      </c>
      <c r="C292">
        <v>1836.145929015994</v>
      </c>
      <c r="D292">
        <v>0.3923606556038309</v>
      </c>
      <c r="E292">
        <v>219.7395269458231</v>
      </c>
      <c r="F292">
        <v>17.43593763627675</v>
      </c>
      <c r="G292">
        <v>33600.83350773485</v>
      </c>
      <c r="H292">
        <v>0.3807908481216203</v>
      </c>
      <c r="I292">
        <v>0.1890111823747551</v>
      </c>
      <c r="J292">
        <v>16.76036398314208</v>
      </c>
      <c r="K292">
        <v>2.832416308629406</v>
      </c>
      <c r="L292">
        <v>919.7373129093368</v>
      </c>
      <c r="M292">
        <v>410.448923859453</v>
      </c>
      <c r="N292">
        <v>582.7269311870709</v>
      </c>
    </row>
    <row r="293" spans="1:14">
      <c r="A293">
        <v>291</v>
      </c>
      <c r="B293">
        <v>24.79086199264829</v>
      </c>
      <c r="C293">
        <v>1847.579242593292</v>
      </c>
      <c r="D293">
        <v>0.3924557286712584</v>
      </c>
      <c r="E293">
        <v>220.8544241503199</v>
      </c>
      <c r="F293">
        <v>17.32803939953863</v>
      </c>
      <c r="G293">
        <v>33600.83350773485</v>
      </c>
      <c r="H293">
        <v>0.3809208703489373</v>
      </c>
      <c r="I293">
        <v>0.1892388266806115</v>
      </c>
      <c r="J293">
        <v>16.78095594529641</v>
      </c>
      <c r="K293">
        <v>2.832416308629406</v>
      </c>
      <c r="L293">
        <v>919.7373129093368</v>
      </c>
      <c r="M293">
        <v>410.1528131803083</v>
      </c>
      <c r="N293">
        <v>579.4667810032709</v>
      </c>
    </row>
    <row r="294" spans="1:14">
      <c r="A294">
        <v>292</v>
      </c>
      <c r="B294">
        <v>24.95265167411863</v>
      </c>
      <c r="C294">
        <v>1856.756197183378</v>
      </c>
      <c r="D294">
        <v>0.3925990436825256</v>
      </c>
      <c r="E294">
        <v>221.7328133872934</v>
      </c>
      <c r="F294">
        <v>17.24239615195125</v>
      </c>
      <c r="G294">
        <v>33600.83350773484</v>
      </c>
      <c r="H294">
        <v>0.3810496329492266</v>
      </c>
      <c r="I294">
        <v>0.189409567403465</v>
      </c>
      <c r="J294">
        <v>16.79903149914812</v>
      </c>
      <c r="K294">
        <v>2.832416308629406</v>
      </c>
      <c r="L294">
        <v>919.7373129093368</v>
      </c>
      <c r="M294">
        <v>409.912303699731</v>
      </c>
      <c r="N294">
        <v>576.4522374419295</v>
      </c>
    </row>
    <row r="295" spans="1:14">
      <c r="A295">
        <v>293</v>
      </c>
      <c r="B295">
        <v>25.11961598222347</v>
      </c>
      <c r="C295">
        <v>1868.389424273028</v>
      </c>
      <c r="D295">
        <v>0.3926370662642681</v>
      </c>
      <c r="E295">
        <v>222.8793067862669</v>
      </c>
      <c r="F295">
        <v>17.13503913772313</v>
      </c>
      <c r="G295">
        <v>33600.83350773485</v>
      </c>
      <c r="H295">
        <v>0.3811614304430431</v>
      </c>
      <c r="I295">
        <v>0.1896520703209528</v>
      </c>
      <c r="J295">
        <v>16.81835046152884</v>
      </c>
      <c r="K295">
        <v>2.832416308629406</v>
      </c>
      <c r="L295">
        <v>919.7373129093368</v>
      </c>
      <c r="M295">
        <v>409.6140312685258</v>
      </c>
      <c r="N295">
        <v>573.5837607222519</v>
      </c>
    </row>
    <row r="296" spans="1:14">
      <c r="A296">
        <v>294</v>
      </c>
      <c r="B296">
        <v>25.29473334004358</v>
      </c>
      <c r="C296">
        <v>1879.373899379069</v>
      </c>
      <c r="D296">
        <v>0.3927374236778905</v>
      </c>
      <c r="E296">
        <v>223.946220046839</v>
      </c>
      <c r="F296">
        <v>17.03488907662483</v>
      </c>
      <c r="G296">
        <v>33600.83350773485</v>
      </c>
      <c r="H296">
        <v>0.3812905966576806</v>
      </c>
      <c r="I296">
        <v>0.1898677651168542</v>
      </c>
      <c r="J296">
        <v>16.83802093736049</v>
      </c>
      <c r="K296">
        <v>2.832416308629406</v>
      </c>
      <c r="L296">
        <v>919.7373129093368</v>
      </c>
      <c r="M296">
        <v>409.3313992918804</v>
      </c>
      <c r="N296">
        <v>570.5240529967533</v>
      </c>
    </row>
    <row r="297" spans="1:14">
      <c r="A297">
        <v>295</v>
      </c>
      <c r="B297">
        <v>25.4668449817416</v>
      </c>
      <c r="C297">
        <v>1893.031628880556</v>
      </c>
      <c r="D297">
        <v>0.3926961864946352</v>
      </c>
      <c r="E297">
        <v>225.3116943228078</v>
      </c>
      <c r="F297">
        <v>16.91198679462019</v>
      </c>
      <c r="G297">
        <v>33600.83350773485</v>
      </c>
      <c r="H297">
        <v>0.3813908277229012</v>
      </c>
      <c r="I297">
        <v>0.1901649707820409</v>
      </c>
      <c r="J297">
        <v>16.85823587877313</v>
      </c>
      <c r="K297">
        <v>2.832416308629406</v>
      </c>
      <c r="L297">
        <v>919.7373129093368</v>
      </c>
      <c r="M297">
        <v>408.9894855736351</v>
      </c>
      <c r="N297">
        <v>567.7790602632697</v>
      </c>
    </row>
    <row r="298" spans="1:14">
      <c r="A298">
        <v>296</v>
      </c>
      <c r="B298">
        <v>25.60294408699637</v>
      </c>
      <c r="C298">
        <v>1902.670490605577</v>
      </c>
      <c r="D298">
        <v>0.3927192291975886</v>
      </c>
      <c r="E298">
        <v>226.2621596710933</v>
      </c>
      <c r="F298">
        <v>16.82631126487734</v>
      </c>
      <c r="G298">
        <v>33600.83350773483</v>
      </c>
      <c r="H298">
        <v>0.3814806979923116</v>
      </c>
      <c r="I298">
        <v>0.1903657399166005</v>
      </c>
      <c r="J298">
        <v>16.87369028658287</v>
      </c>
      <c r="K298">
        <v>2.832416308629406</v>
      </c>
      <c r="L298">
        <v>919.7373129093368</v>
      </c>
      <c r="M298">
        <v>408.7457283673768</v>
      </c>
      <c r="N298">
        <v>565.5261583013083</v>
      </c>
    </row>
    <row r="299" spans="1:14">
      <c r="A299">
        <v>297</v>
      </c>
      <c r="B299">
        <v>25.68690076522416</v>
      </c>
      <c r="C299">
        <v>1908.298754099817</v>
      </c>
      <c r="D299">
        <v>0.3927419191560797</v>
      </c>
      <c r="E299">
        <v>226.8130194166789</v>
      </c>
      <c r="F299">
        <v>16.77668438479299</v>
      </c>
      <c r="G299">
        <v>33600.83350773484</v>
      </c>
      <c r="H299">
        <v>0.3815366244236976</v>
      </c>
      <c r="I299">
        <v>0.1904874804984465</v>
      </c>
      <c r="J299">
        <v>16.88303115099838</v>
      </c>
      <c r="K299">
        <v>2.832416308629406</v>
      </c>
      <c r="L299">
        <v>919.7373129093368</v>
      </c>
      <c r="M299">
        <v>408.5972692336798</v>
      </c>
      <c r="N299">
        <v>564.1633980699561</v>
      </c>
    </row>
    <row r="300" spans="1:14">
      <c r="A300">
        <v>298</v>
      </c>
      <c r="B300">
        <v>25.69637129405383</v>
      </c>
      <c r="C300">
        <v>1908.071143106821</v>
      </c>
      <c r="D300">
        <v>0.392782978874228</v>
      </c>
      <c r="E300">
        <v>226.7795445818304</v>
      </c>
      <c r="F300">
        <v>16.77868565073414</v>
      </c>
      <c r="G300">
        <v>33600.83350773483</v>
      </c>
      <c r="H300">
        <v>0.3815499159725127</v>
      </c>
      <c r="I300">
        <v>0.1904787764654728</v>
      </c>
      <c r="J300">
        <v>16.88377208292571</v>
      </c>
      <c r="K300">
        <v>2.832416308629406</v>
      </c>
      <c r="L300">
        <v>919.7373129093368</v>
      </c>
      <c r="M300">
        <v>408.597504030538</v>
      </c>
      <c r="N300">
        <v>563.9559434371273</v>
      </c>
    </row>
    <row r="301" spans="1:14">
      <c r="A301">
        <v>299</v>
      </c>
      <c r="B301">
        <v>25.8347781964551</v>
      </c>
      <c r="C301">
        <v>1907.900756771268</v>
      </c>
      <c r="D301">
        <v>0.3932861911795477</v>
      </c>
      <c r="E301">
        <v>226.6419839726436</v>
      </c>
      <c r="F301">
        <v>16.78018408232356</v>
      </c>
      <c r="G301">
        <v>33600.83350773483</v>
      </c>
      <c r="H301">
        <v>0.3817348002681328</v>
      </c>
      <c r="I301">
        <v>0.1903789796476675</v>
      </c>
      <c r="J301">
        <v>16.8959079896876</v>
      </c>
      <c r="K301">
        <v>2.832416308629406</v>
      </c>
      <c r="L301">
        <v>919.7373129093368</v>
      </c>
      <c r="M301">
        <v>408.5808137047213</v>
      </c>
      <c r="N301">
        <v>560.8623125026836</v>
      </c>
    </row>
    <row r="302" spans="1:14">
      <c r="A302">
        <v>300</v>
      </c>
      <c r="B302">
        <v>25.83753568084998</v>
      </c>
      <c r="C302">
        <v>1907.719899411881</v>
      </c>
      <c r="D302">
        <v>0.3933052533458505</v>
      </c>
      <c r="E302">
        <v>226.6196120912631</v>
      </c>
      <c r="F302">
        <v>16.78177489226589</v>
      </c>
      <c r="G302">
        <v>33600.83350773483</v>
      </c>
      <c r="H302">
        <v>0.3817403262845328</v>
      </c>
      <c r="I302">
        <v>0.1903709998035805</v>
      </c>
      <c r="J302">
        <v>16.8960922718582</v>
      </c>
      <c r="K302">
        <v>2.832416308629406</v>
      </c>
      <c r="L302">
        <v>919.7373129093368</v>
      </c>
      <c r="M302">
        <v>408.5850367456176</v>
      </c>
      <c r="N302">
        <v>560.7783698172424</v>
      </c>
    </row>
    <row r="303" spans="1:14">
      <c r="A303">
        <v>301</v>
      </c>
      <c r="B303">
        <v>26.01545783055311</v>
      </c>
      <c r="C303">
        <v>1919.204943143285</v>
      </c>
      <c r="D303">
        <v>0.3933850557180949</v>
      </c>
      <c r="E303">
        <v>227.7383900855033</v>
      </c>
      <c r="F303">
        <v>16.68134819254481</v>
      </c>
      <c r="G303">
        <v>33600.83350773485</v>
      </c>
      <c r="H303">
        <v>0.3818681967938861</v>
      </c>
      <c r="I303">
        <v>0.1905977986186572</v>
      </c>
      <c r="J303">
        <v>16.9156357792449</v>
      </c>
      <c r="K303">
        <v>2.832416308629406</v>
      </c>
      <c r="L303">
        <v>919.7373129093368</v>
      </c>
      <c r="M303">
        <v>408.2944990998184</v>
      </c>
      <c r="N303">
        <v>557.8469226424425</v>
      </c>
    </row>
    <row r="304" spans="1:14">
      <c r="A304">
        <v>302</v>
      </c>
      <c r="B304">
        <v>26.12724974112752</v>
      </c>
      <c r="C304">
        <v>1924.939324767205</v>
      </c>
      <c r="D304">
        <v>0.3935031733503759</v>
      </c>
      <c r="E304">
        <v>228.2774330845068</v>
      </c>
      <c r="F304">
        <v>16.63165456568253</v>
      </c>
      <c r="G304">
        <v>33600.83350773484</v>
      </c>
      <c r="H304">
        <v>0.3819614173391589</v>
      </c>
      <c r="I304">
        <v>0.190696999813303</v>
      </c>
      <c r="J304">
        <v>16.9273248726649</v>
      </c>
      <c r="K304">
        <v>2.832416308629406</v>
      </c>
      <c r="L304">
        <v>919.7373129093368</v>
      </c>
      <c r="M304">
        <v>408.1452670512345</v>
      </c>
      <c r="N304">
        <v>555.9097601129315</v>
      </c>
    </row>
    <row r="305" spans="1:14">
      <c r="A305">
        <v>303</v>
      </c>
      <c r="B305">
        <v>26.28459287768063</v>
      </c>
      <c r="C305">
        <v>1936.177240520793</v>
      </c>
      <c r="D305">
        <v>0.3935182021037293</v>
      </c>
      <c r="E305">
        <v>229.3855873646579</v>
      </c>
      <c r="F305">
        <v>16.53512149580631</v>
      </c>
      <c r="G305">
        <v>33600.83350773485</v>
      </c>
      <c r="H305">
        <v>0.382063471617321</v>
      </c>
      <c r="I305">
        <v>0.1909330106669146</v>
      </c>
      <c r="J305">
        <v>16.94476269468259</v>
      </c>
      <c r="K305">
        <v>2.832416308629406</v>
      </c>
      <c r="L305">
        <v>919.7373129093368</v>
      </c>
      <c r="M305">
        <v>407.8623466473693</v>
      </c>
      <c r="N305">
        <v>553.48471950839</v>
      </c>
    </row>
    <row r="306" spans="1:14">
      <c r="A306">
        <v>304</v>
      </c>
      <c r="B306">
        <v>26.45107660308415</v>
      </c>
      <c r="C306">
        <v>1950.732144935759</v>
      </c>
      <c r="D306">
        <v>0.3934117971199552</v>
      </c>
      <c r="E306">
        <v>230.8514971952284</v>
      </c>
      <c r="F306">
        <v>16.41174878495715</v>
      </c>
      <c r="G306">
        <v>33600.83350773483</v>
      </c>
      <c r="H306">
        <v>0.382148092639871</v>
      </c>
      <c r="I306">
        <v>0.1912599254077568</v>
      </c>
      <c r="J306">
        <v>16.96396504836962</v>
      </c>
      <c r="K306">
        <v>2.832416308629406</v>
      </c>
      <c r="L306">
        <v>919.7373129093368</v>
      </c>
      <c r="M306">
        <v>407.5053451559932</v>
      </c>
      <c r="N306">
        <v>551.1328579758377</v>
      </c>
    </row>
    <row r="307" spans="1:14">
      <c r="A307">
        <v>305</v>
      </c>
      <c r="B307">
        <v>26.57348243692488</v>
      </c>
      <c r="C307">
        <v>1959.431017134728</v>
      </c>
      <c r="D307">
        <v>0.3934274000667995</v>
      </c>
      <c r="E307">
        <v>231.7078686466418</v>
      </c>
      <c r="F307">
        <v>16.33888900883159</v>
      </c>
      <c r="G307">
        <v>33600.83350773483</v>
      </c>
      <c r="H307">
        <v>0.3822284627490106</v>
      </c>
      <c r="I307">
        <v>0.1914398764451611</v>
      </c>
      <c r="J307">
        <v>16.97732757236069</v>
      </c>
      <c r="K307">
        <v>2.832416308629406</v>
      </c>
      <c r="L307">
        <v>919.7373129093368</v>
      </c>
      <c r="M307">
        <v>407.2890852598128</v>
      </c>
      <c r="N307">
        <v>549.2738852010108</v>
      </c>
    </row>
    <row r="308" spans="1:14">
      <c r="A308">
        <v>306</v>
      </c>
      <c r="B308">
        <v>26.58034684801675</v>
      </c>
      <c r="C308">
        <v>1964.787679218146</v>
      </c>
      <c r="D308">
        <v>0.3932030847590621</v>
      </c>
      <c r="E308">
        <v>232.2929615962129</v>
      </c>
      <c r="F308">
        <v>16.29434378485421</v>
      </c>
      <c r="G308">
        <v>33600.83350773483</v>
      </c>
      <c r="H308">
        <v>0.3821888826481215</v>
      </c>
      <c r="I308">
        <v>0.1915946504119197</v>
      </c>
      <c r="J308">
        <v>16.97963832318521</v>
      </c>
      <c r="K308">
        <v>2.832416308629406</v>
      </c>
      <c r="L308">
        <v>919.7373129093368</v>
      </c>
      <c r="M308">
        <v>407.1683369815677</v>
      </c>
      <c r="N308">
        <v>549.52136495969</v>
      </c>
    </row>
    <row r="309" spans="1:14">
      <c r="A309">
        <v>307</v>
      </c>
      <c r="B309">
        <v>26.56105312304378</v>
      </c>
      <c r="C309">
        <v>1965.408688064447</v>
      </c>
      <c r="D309">
        <v>0.3931066432148226</v>
      </c>
      <c r="E309">
        <v>232.3777920445303</v>
      </c>
      <c r="F309">
        <v>16.28919527213188</v>
      </c>
      <c r="G309">
        <v>33600.83350773485</v>
      </c>
      <c r="H309">
        <v>0.382157453947954</v>
      </c>
      <c r="I309">
        <v>0.1916274134354846</v>
      </c>
      <c r="J309">
        <v>16.97817276824751</v>
      </c>
      <c r="K309">
        <v>2.832416308629406</v>
      </c>
      <c r="L309">
        <v>919.7373129093368</v>
      </c>
      <c r="M309">
        <v>407.156592276647</v>
      </c>
      <c r="N309">
        <v>549.9770535608642</v>
      </c>
    </row>
    <row r="310" spans="1:14">
      <c r="A310">
        <v>308</v>
      </c>
      <c r="B310">
        <v>26.77849064654793</v>
      </c>
      <c r="C310">
        <v>1977.216809999133</v>
      </c>
      <c r="D310">
        <v>0.3933054319496123</v>
      </c>
      <c r="E310">
        <v>233.4960405472229</v>
      </c>
      <c r="F310">
        <v>16.19191468913333</v>
      </c>
      <c r="G310">
        <v>33600.83350773483</v>
      </c>
      <c r="H310">
        <v>0.3823339273210092</v>
      </c>
      <c r="I310">
        <v>0.1918364025512542</v>
      </c>
      <c r="J310">
        <v>17.00055262898181</v>
      </c>
      <c r="K310">
        <v>2.832416308629406</v>
      </c>
      <c r="L310">
        <v>919.7373129093368</v>
      </c>
      <c r="M310">
        <v>406.8565315277036</v>
      </c>
      <c r="N310">
        <v>546.4205134746081</v>
      </c>
    </row>
    <row r="311" spans="1:14">
      <c r="A311">
        <v>309</v>
      </c>
      <c r="B311">
        <v>26.95053707671835</v>
      </c>
      <c r="C311">
        <v>1986.831825198916</v>
      </c>
      <c r="D311">
        <v>0.3934468187743905</v>
      </c>
      <c r="E311">
        <v>234.4106265552878</v>
      </c>
      <c r="F311">
        <v>16.11355601585507</v>
      </c>
      <c r="G311">
        <v>33600.83350773483</v>
      </c>
      <c r="H311">
        <v>0.3824703817201326</v>
      </c>
      <c r="I311">
        <v>0.1920110070396452</v>
      </c>
      <c r="J311">
        <v>17.01821309821442</v>
      </c>
      <c r="K311">
        <v>2.832416308629406</v>
      </c>
      <c r="L311">
        <v>919.7373129093368</v>
      </c>
      <c r="M311">
        <v>406.6127971144236</v>
      </c>
      <c r="N311">
        <v>543.6833477948151</v>
      </c>
    </row>
    <row r="312" spans="1:14">
      <c r="A312">
        <v>310</v>
      </c>
      <c r="B312">
        <v>27.10998313051243</v>
      </c>
      <c r="C312">
        <v>1997.613969367074</v>
      </c>
      <c r="D312">
        <v>0.3934914223954987</v>
      </c>
      <c r="E312">
        <v>235.4639998714375</v>
      </c>
      <c r="F312">
        <v>16.02658291359965</v>
      </c>
      <c r="G312">
        <v>33600.83350773485</v>
      </c>
      <c r="H312">
        <v>0.382579906738569</v>
      </c>
      <c r="I312">
        <v>0.1922281679449441</v>
      </c>
      <c r="J312">
        <v>17.03505439904185</v>
      </c>
      <c r="K312">
        <v>2.832416308629406</v>
      </c>
      <c r="L312">
        <v>919.7373129093368</v>
      </c>
      <c r="M312">
        <v>406.346061462507</v>
      </c>
      <c r="N312">
        <v>541.310587947327</v>
      </c>
    </row>
    <row r="313" spans="1:14">
      <c r="A313">
        <v>311</v>
      </c>
      <c r="B313">
        <v>27.26099600545435</v>
      </c>
      <c r="C313">
        <v>2007.879528311109</v>
      </c>
      <c r="D313">
        <v>0.3935300193526236</v>
      </c>
      <c r="E313">
        <v>236.4671717781161</v>
      </c>
      <c r="F313">
        <v>15.94464481459954</v>
      </c>
      <c r="G313">
        <v>33600.83350773483</v>
      </c>
      <c r="H313">
        <v>0.3826828324298187</v>
      </c>
      <c r="I313">
        <v>0.192435975386893</v>
      </c>
      <c r="J313">
        <v>17.05091239956899</v>
      </c>
      <c r="K313">
        <v>2.832416308629406</v>
      </c>
      <c r="L313">
        <v>919.7373129093368</v>
      </c>
      <c r="M313">
        <v>406.0923975356139</v>
      </c>
      <c r="N313">
        <v>539.095036780055</v>
      </c>
    </row>
    <row r="314" spans="1:14">
      <c r="A314">
        <v>312</v>
      </c>
      <c r="B314">
        <v>27.34370375044673</v>
      </c>
      <c r="C314">
        <v>2011.285249683104</v>
      </c>
      <c r="D314">
        <v>0.3936515868649922</v>
      </c>
      <c r="E314">
        <v>236.7728047080122</v>
      </c>
      <c r="F314">
        <v>15.9176456519385</v>
      </c>
      <c r="G314">
        <v>33600.83350773485</v>
      </c>
      <c r="H314">
        <v>0.3827592774618491</v>
      </c>
      <c r="I314">
        <v>0.1924828316282386</v>
      </c>
      <c r="J314">
        <v>17.0588912567675</v>
      </c>
      <c r="K314">
        <v>2.832416308629406</v>
      </c>
      <c r="L314">
        <v>919.7373129093368</v>
      </c>
      <c r="M314">
        <v>406.0035188239885</v>
      </c>
      <c r="N314">
        <v>537.7631529280233</v>
      </c>
    </row>
    <row r="315" spans="1:14">
      <c r="A315">
        <v>313</v>
      </c>
      <c r="B315">
        <v>27.34628367134278</v>
      </c>
      <c r="C315">
        <v>2011.07850787914</v>
      </c>
      <c r="D315">
        <v>0.3936676727867187</v>
      </c>
      <c r="E315">
        <v>236.7479328406636</v>
      </c>
      <c r="F315">
        <v>15.91928200912896</v>
      </c>
      <c r="G315">
        <v>33600.83350773485</v>
      </c>
      <c r="H315">
        <v>0.3827637468685389</v>
      </c>
      <c r="I315">
        <v>0.1924770008191775</v>
      </c>
      <c r="J315">
        <v>17.05903371089344</v>
      </c>
      <c r="K315">
        <v>2.832416308629406</v>
      </c>
      <c r="L315">
        <v>919.7373129093368</v>
      </c>
      <c r="M315">
        <v>406.0062404194835</v>
      </c>
      <c r="N315">
        <v>537.7165726821722</v>
      </c>
    </row>
    <row r="316" spans="1:14">
      <c r="A316">
        <v>314</v>
      </c>
      <c r="B316">
        <v>27.50339186575745</v>
      </c>
      <c r="C316">
        <v>2020.428331825992</v>
      </c>
      <c r="D316">
        <v>0.3937680130265604</v>
      </c>
      <c r="E316">
        <v>237.6450940623839</v>
      </c>
      <c r="F316">
        <v>15.84561323216664</v>
      </c>
      <c r="G316">
        <v>33600.83350773483</v>
      </c>
      <c r="H316">
        <v>0.3828833022334406</v>
      </c>
      <c r="I316">
        <v>0.1926508722963891</v>
      </c>
      <c r="J316">
        <v>17.07499270664283</v>
      </c>
      <c r="K316">
        <v>2.832416308629406</v>
      </c>
      <c r="L316">
        <v>919.7373129093368</v>
      </c>
      <c r="M316">
        <v>405.7745106815403</v>
      </c>
      <c r="N316">
        <v>535.3687635924331</v>
      </c>
    </row>
    <row r="317" spans="1:14">
      <c r="A317">
        <v>315</v>
      </c>
      <c r="B317">
        <v>27.7073557051159</v>
      </c>
      <c r="C317">
        <v>2033.315892933811</v>
      </c>
      <c r="D317">
        <v>0.3938608373798191</v>
      </c>
      <c r="E317">
        <v>238.8916319735248</v>
      </c>
      <c r="F317">
        <v>15.74518057950795</v>
      </c>
      <c r="G317">
        <v>33600.83350773485</v>
      </c>
      <c r="H317">
        <v>0.3830307672052126</v>
      </c>
      <c r="I317">
        <v>0.1929015322885484</v>
      </c>
      <c r="J317">
        <v>17.09577701056981</v>
      </c>
      <c r="K317">
        <v>2.832416308629406</v>
      </c>
      <c r="L317">
        <v>919.7373129093368</v>
      </c>
      <c r="M317">
        <v>405.4558453006368</v>
      </c>
      <c r="N317">
        <v>532.4217496291781</v>
      </c>
    </row>
    <row r="318" spans="1:14">
      <c r="A318">
        <v>316</v>
      </c>
      <c r="B318">
        <v>27.86929056056606</v>
      </c>
      <c r="C318">
        <v>2045.209165974435</v>
      </c>
      <c r="D318">
        <v>0.3938596732287706</v>
      </c>
      <c r="E318">
        <v>240.0631101379838</v>
      </c>
      <c r="F318">
        <v>15.65361941558328</v>
      </c>
      <c r="G318">
        <v>33600.83350773485</v>
      </c>
      <c r="H318">
        <v>0.3831328693769848</v>
      </c>
      <c r="I318">
        <v>0.1931503429214101</v>
      </c>
      <c r="J318">
        <v>17.1126336126535</v>
      </c>
      <c r="K318">
        <v>2.832416308629406</v>
      </c>
      <c r="L318">
        <v>919.7373129093368</v>
      </c>
      <c r="M318">
        <v>405.1665326500552</v>
      </c>
      <c r="N318">
        <v>530.1996053377524</v>
      </c>
    </row>
    <row r="319" spans="1:14">
      <c r="A319">
        <v>317</v>
      </c>
      <c r="B319">
        <v>27.99203410308578</v>
      </c>
      <c r="C319">
        <v>2055.62160159302</v>
      </c>
      <c r="D319">
        <v>0.3937974682783701</v>
      </c>
      <c r="E319">
        <v>241.1038381659959</v>
      </c>
      <c r="F319">
        <v>15.57432840976962</v>
      </c>
      <c r="G319">
        <v>33600.83350773482</v>
      </c>
      <c r="H319">
        <v>0.3831979807355879</v>
      </c>
      <c r="I319">
        <v>0.1933801760658005</v>
      </c>
      <c r="J319">
        <v>17.12573369535219</v>
      </c>
      <c r="K319">
        <v>2.832416308629406</v>
      </c>
      <c r="L319">
        <v>919.7373129093368</v>
      </c>
      <c r="M319">
        <v>404.9172078396206</v>
      </c>
      <c r="N319">
        <v>528.6036101209334</v>
      </c>
    </row>
    <row r="320" spans="1:14">
      <c r="A320">
        <v>318</v>
      </c>
      <c r="B320">
        <v>28.15707934915686</v>
      </c>
      <c r="C320">
        <v>2066.739671927404</v>
      </c>
      <c r="D320">
        <v>0.3938414147342459</v>
      </c>
      <c r="E320">
        <v>242.1867402206501</v>
      </c>
      <c r="F320">
        <v>15.49054597648951</v>
      </c>
      <c r="G320">
        <v>33600.83350773482</v>
      </c>
      <c r="H320">
        <v>0.3833112543082758</v>
      </c>
      <c r="I320">
        <v>0.1936023316436767</v>
      </c>
      <c r="J320">
        <v>17.14242261542341</v>
      </c>
      <c r="K320">
        <v>2.832416308629406</v>
      </c>
      <c r="L320">
        <v>919.7373129093368</v>
      </c>
      <c r="M320">
        <v>404.6467706867817</v>
      </c>
      <c r="N320">
        <v>526.3260338734697</v>
      </c>
    </row>
    <row r="321" spans="1:14">
      <c r="A321">
        <v>319</v>
      </c>
      <c r="B321">
        <v>28.30868937765899</v>
      </c>
      <c r="C321">
        <v>2078.233360129306</v>
      </c>
      <c r="D321">
        <v>0.3938247873471093</v>
      </c>
      <c r="E321">
        <v>243.3212681140234</v>
      </c>
      <c r="F321">
        <v>15.40487537329993</v>
      </c>
      <c r="G321">
        <v>33600.83350773482</v>
      </c>
      <c r="H321">
        <v>0.3834036612885603</v>
      </c>
      <c r="I321">
        <v>0.1938451629738173</v>
      </c>
      <c r="J321">
        <v>17.15800325971566</v>
      </c>
      <c r="K321">
        <v>2.832416308629406</v>
      </c>
      <c r="L321">
        <v>919.7373129093368</v>
      </c>
      <c r="M321">
        <v>404.3704038704665</v>
      </c>
      <c r="N321">
        <v>524.3086466461891</v>
      </c>
    </row>
    <row r="322" spans="1:14">
      <c r="A322">
        <v>320</v>
      </c>
      <c r="B322">
        <v>28.51525244523425</v>
      </c>
      <c r="C322">
        <v>2090.415898878529</v>
      </c>
      <c r="D322">
        <v>0.3939522727283585</v>
      </c>
      <c r="E322">
        <v>244.4858533407236</v>
      </c>
      <c r="F322">
        <v>15.3150987449922</v>
      </c>
      <c r="G322">
        <v>33600.83350773483</v>
      </c>
      <c r="H322">
        <v>0.3835599699035091</v>
      </c>
      <c r="I322">
        <v>0.1940726507233534</v>
      </c>
      <c r="J322">
        <v>17.17811882698793</v>
      </c>
      <c r="K322">
        <v>2.832416308629406</v>
      </c>
      <c r="L322">
        <v>919.7373129093368</v>
      </c>
      <c r="M322">
        <v>404.0706128103752</v>
      </c>
      <c r="N322">
        <v>521.43750014022</v>
      </c>
    </row>
    <row r="323" spans="1:14">
      <c r="A323">
        <v>321</v>
      </c>
      <c r="B323">
        <v>28.65857583271699</v>
      </c>
      <c r="C323">
        <v>2099.819620050191</v>
      </c>
      <c r="D323">
        <v>0.3939994885532131</v>
      </c>
      <c r="E323">
        <v>245.3976465323313</v>
      </c>
      <c r="F323">
        <v>15.24651241646226</v>
      </c>
      <c r="G323">
        <v>33600.83350773485</v>
      </c>
      <c r="H323">
        <v>0.3836602249079551</v>
      </c>
      <c r="I323">
        <v>0.1942577499371648</v>
      </c>
      <c r="J323">
        <v>17.19224265378953</v>
      </c>
      <c r="K323">
        <v>2.832416308629406</v>
      </c>
      <c r="L323">
        <v>919.7373129093368</v>
      </c>
      <c r="M323">
        <v>403.8430744305001</v>
      </c>
      <c r="N323">
        <v>519.5260885869193</v>
      </c>
    </row>
    <row r="324" spans="1:14">
      <c r="A324">
        <v>322</v>
      </c>
      <c r="B324">
        <v>28.73152435534551</v>
      </c>
      <c r="C324">
        <v>2104.827612354518</v>
      </c>
      <c r="D324">
        <v>0.3940169678496572</v>
      </c>
      <c r="E324">
        <v>245.8858866886049</v>
      </c>
      <c r="F324">
        <v>15.21023656356044</v>
      </c>
      <c r="G324">
        <v>33600.83350773483</v>
      </c>
      <c r="H324">
        <v>0.383710559128698</v>
      </c>
      <c r="I324">
        <v>0.1943548034747059</v>
      </c>
      <c r="J324">
        <v>17.19948008425586</v>
      </c>
      <c r="K324">
        <v>2.832416308629406</v>
      </c>
      <c r="L324">
        <v>919.7373129093368</v>
      </c>
      <c r="M324">
        <v>403.7252335534311</v>
      </c>
      <c r="N324">
        <v>518.5571499670561</v>
      </c>
    </row>
    <row r="325" spans="1:14">
      <c r="A325">
        <v>323</v>
      </c>
      <c r="B325">
        <v>28.71995394094392</v>
      </c>
      <c r="C325">
        <v>2105.062819803989</v>
      </c>
      <c r="D325">
        <v>0.3939700196594834</v>
      </c>
      <c r="E325">
        <v>245.9210009576136</v>
      </c>
      <c r="F325">
        <v>15.20853706038442</v>
      </c>
      <c r="G325">
        <v>33600.83350773483</v>
      </c>
      <c r="H325">
        <v>0.3836935099125454</v>
      </c>
      <c r="I325">
        <v>0.1943699787801756</v>
      </c>
      <c r="J325">
        <v>17.19860434473473</v>
      </c>
      <c r="K325">
        <v>2.832416308629406</v>
      </c>
      <c r="L325">
        <v>919.7373129093368</v>
      </c>
      <c r="M325">
        <v>403.7216004236794</v>
      </c>
      <c r="N325">
        <v>518.7672859093933</v>
      </c>
    </row>
    <row r="326" spans="1:14">
      <c r="A326">
        <v>324</v>
      </c>
      <c r="B326">
        <v>28.69047178648858</v>
      </c>
      <c r="C326">
        <v>2112.707226186915</v>
      </c>
      <c r="D326">
        <v>0.3935544656229967</v>
      </c>
      <c r="E326">
        <v>246.7812591381542</v>
      </c>
      <c r="F326">
        <v>15.15350802638562</v>
      </c>
      <c r="G326">
        <v>33600.83350773485</v>
      </c>
      <c r="H326">
        <v>0.3835900096274479</v>
      </c>
      <c r="I326">
        <v>0.1946089277124585</v>
      </c>
      <c r="J326">
        <v>17.1982351532382</v>
      </c>
      <c r="K326">
        <v>2.832416308629406</v>
      </c>
      <c r="L326">
        <v>919.7373129093368</v>
      </c>
      <c r="M326">
        <v>403.5668315388913</v>
      </c>
      <c r="N326">
        <v>519.6707759648161</v>
      </c>
    </row>
    <row r="327" spans="1:14">
      <c r="A327">
        <v>325</v>
      </c>
      <c r="B327">
        <v>28.69417819407316</v>
      </c>
      <c r="C327">
        <v>2112.518590192804</v>
      </c>
      <c r="D327">
        <v>0.3935716545810174</v>
      </c>
      <c r="E327">
        <v>246.7575393204336</v>
      </c>
      <c r="F327">
        <v>15.15486114917663</v>
      </c>
      <c r="G327">
        <v>33600.83350773482</v>
      </c>
      <c r="H327">
        <v>0.3835954227162717</v>
      </c>
      <c r="I327">
        <v>0.1946039709298668</v>
      </c>
      <c r="J327">
        <v>17.19847096713201</v>
      </c>
      <c r="K327">
        <v>2.832416308629406</v>
      </c>
      <c r="L327">
        <v>919.7373129093368</v>
      </c>
      <c r="M327">
        <v>403.5680975779158</v>
      </c>
      <c r="N327">
        <v>519.6068537996364</v>
      </c>
    </row>
    <row r="328" spans="1:14">
      <c r="A328">
        <v>326</v>
      </c>
      <c r="B328">
        <v>28.85867727911612</v>
      </c>
      <c r="C328">
        <v>2124.533100667159</v>
      </c>
      <c r="D328">
        <v>0.3935781878499789</v>
      </c>
      <c r="E328">
        <v>247.9364020860122</v>
      </c>
      <c r="F328">
        <v>15.06915844209383</v>
      </c>
      <c r="G328">
        <v>33600.83350773483</v>
      </c>
      <c r="H328">
        <v>0.3837008710812819</v>
      </c>
      <c r="I328">
        <v>0.1948488596772163</v>
      </c>
      <c r="J328">
        <v>17.21485007452865</v>
      </c>
      <c r="K328">
        <v>2.832416308629406</v>
      </c>
      <c r="L328">
        <v>919.7373129093368</v>
      </c>
      <c r="M328">
        <v>403.2844923103407</v>
      </c>
      <c r="N328">
        <v>517.4864123924463</v>
      </c>
    </row>
    <row r="329" spans="1:14">
      <c r="A329">
        <v>327</v>
      </c>
      <c r="B329">
        <v>28.93425771153522</v>
      </c>
      <c r="C329">
        <v>2131.459774025667</v>
      </c>
      <c r="D329">
        <v>0.3935221362245706</v>
      </c>
      <c r="E329">
        <v>248.6316629233722</v>
      </c>
      <c r="F329">
        <v>15.02018771339983</v>
      </c>
      <c r="G329">
        <v>33600.83350773485</v>
      </c>
      <c r="H329">
        <v>0.3837370252961304</v>
      </c>
      <c r="I329">
        <v>0.1950016844093609</v>
      </c>
      <c r="J329">
        <v>17.22268980656839</v>
      </c>
      <c r="K329">
        <v>2.832416308629406</v>
      </c>
      <c r="L329">
        <v>919.7373129093368</v>
      </c>
      <c r="M329">
        <v>403.1253920417245</v>
      </c>
      <c r="N329">
        <v>516.6060248628954</v>
      </c>
    </row>
    <row r="330" spans="1:14">
      <c r="A330">
        <v>328</v>
      </c>
      <c r="B330">
        <v>29.09476679691402</v>
      </c>
      <c r="C330">
        <v>2141.560798770416</v>
      </c>
      <c r="D330">
        <v>0.3935952567614435</v>
      </c>
      <c r="E330">
        <v>249.6037585041773</v>
      </c>
      <c r="F330">
        <v>14.94934252056154</v>
      </c>
      <c r="G330">
        <v>33600.83350773485</v>
      </c>
      <c r="H330">
        <v>0.3838535410823251</v>
      </c>
      <c r="I330">
        <v>0.1951950667086306</v>
      </c>
      <c r="J330">
        <v>17.2381004283941</v>
      </c>
      <c r="K330">
        <v>2.832416308629406</v>
      </c>
      <c r="L330">
        <v>919.7373129093368</v>
      </c>
      <c r="M330">
        <v>402.8824246631507</v>
      </c>
      <c r="N330">
        <v>514.4759007093127</v>
      </c>
    </row>
    <row r="331" spans="1:14">
      <c r="A331">
        <v>329</v>
      </c>
      <c r="B331">
        <v>29.32120916851811</v>
      </c>
      <c r="C331">
        <v>2153.057851803429</v>
      </c>
      <c r="D331">
        <v>0.3938092921713257</v>
      </c>
      <c r="E331">
        <v>250.6741031091037</v>
      </c>
      <c r="F331">
        <v>14.86951494712982</v>
      </c>
      <c r="G331">
        <v>33600.83350773485</v>
      </c>
      <c r="H331">
        <v>0.3840408135544868</v>
      </c>
      <c r="I331">
        <v>0.195390436176624</v>
      </c>
      <c r="J331">
        <v>17.25900010891193</v>
      </c>
      <c r="K331">
        <v>2.832416308629406</v>
      </c>
      <c r="L331">
        <v>919.7373129093368</v>
      </c>
      <c r="M331">
        <v>402.5961500412573</v>
      </c>
      <c r="N331">
        <v>511.3821833541925</v>
      </c>
    </row>
    <row r="332" spans="1:14">
      <c r="A332">
        <v>330</v>
      </c>
      <c r="B332">
        <v>29.45247627936801</v>
      </c>
      <c r="C332">
        <v>2161.136645426103</v>
      </c>
      <c r="D332">
        <v>0.3938736604546028</v>
      </c>
      <c r="E332">
        <v>251.4488469545857</v>
      </c>
      <c r="F332">
        <v>14.81392950195153</v>
      </c>
      <c r="G332">
        <v>33600.83350773483</v>
      </c>
      <c r="H332">
        <v>0.38413705080127</v>
      </c>
      <c r="I332">
        <v>0.1955439364549063</v>
      </c>
      <c r="J332">
        <v>17.27138282815632</v>
      </c>
      <c r="K332">
        <v>2.832416308629406</v>
      </c>
      <c r="L332">
        <v>919.7373129093368</v>
      </c>
      <c r="M332">
        <v>402.4016740965437</v>
      </c>
      <c r="N332">
        <v>509.6837308935918</v>
      </c>
    </row>
    <row r="333" spans="1:14">
      <c r="A333">
        <v>331</v>
      </c>
      <c r="B333">
        <v>29.5471706913189</v>
      </c>
      <c r="C333">
        <v>2162.337945224105</v>
      </c>
      <c r="D333">
        <v>0.3941096788490944</v>
      </c>
      <c r="E333">
        <v>251.5032426004211</v>
      </c>
      <c r="F333">
        <v>14.80569953468041</v>
      </c>
      <c r="G333">
        <v>33600.83350773485</v>
      </c>
      <c r="H333">
        <v>0.3842458006536088</v>
      </c>
      <c r="I333">
        <v>0.1955216118326274</v>
      </c>
      <c r="J333">
        <v>17.27914953625178</v>
      </c>
      <c r="K333">
        <v>2.832416308629406</v>
      </c>
      <c r="L333">
        <v>919.7373129093368</v>
      </c>
      <c r="M333">
        <v>402.357303184086</v>
      </c>
      <c r="N333">
        <v>508.2585030048472</v>
      </c>
    </row>
    <row r="334" spans="1:14">
      <c r="A334">
        <v>332</v>
      </c>
      <c r="B334">
        <v>29.56406095192551</v>
      </c>
      <c r="C334">
        <v>2161.439974154036</v>
      </c>
      <c r="D334">
        <v>0.3941956574784236</v>
      </c>
      <c r="E334">
        <v>251.3918254634125</v>
      </c>
      <c r="F334">
        <v>14.81185056825675</v>
      </c>
      <c r="G334">
        <v>33600.83350773485</v>
      </c>
      <c r="H334">
        <v>0.3842738406853194</v>
      </c>
      <c r="I334">
        <v>0.1954873171601431</v>
      </c>
      <c r="J334">
        <v>17.28024093479931</v>
      </c>
      <c r="K334">
        <v>2.832416308629406</v>
      </c>
      <c r="L334">
        <v>919.7373129093368</v>
      </c>
      <c r="M334">
        <v>402.3714231902864</v>
      </c>
      <c r="N334">
        <v>507.9619815501233</v>
      </c>
    </row>
    <row r="335" spans="1:14">
      <c r="A335">
        <v>333</v>
      </c>
      <c r="B335">
        <v>29.73129832196486</v>
      </c>
      <c r="C335">
        <v>2175.126358073688</v>
      </c>
      <c r="D335">
        <v>0.3941376618233515</v>
      </c>
      <c r="E335">
        <v>252.7484471530757</v>
      </c>
      <c r="F335">
        <v>14.71865107541569</v>
      </c>
      <c r="G335">
        <v>33600.83350773484</v>
      </c>
      <c r="H335">
        <v>0.3843680983622916</v>
      </c>
      <c r="I335">
        <v>0.1957787143583032</v>
      </c>
      <c r="J335">
        <v>17.29672860156195</v>
      </c>
      <c r="K335">
        <v>2.832416308629406</v>
      </c>
      <c r="L335">
        <v>919.7373129093368</v>
      </c>
      <c r="M335">
        <v>402.05510974205</v>
      </c>
      <c r="N335">
        <v>505.9920406481378</v>
      </c>
    </row>
    <row r="336" spans="1:14">
      <c r="A336">
        <v>334</v>
      </c>
      <c r="B336">
        <v>29.86903649905683</v>
      </c>
      <c r="C336">
        <v>2185.96404027436</v>
      </c>
      <c r="D336">
        <v>0.3941067974474329</v>
      </c>
      <c r="E336">
        <v>253.8179601714019</v>
      </c>
      <c r="F336">
        <v>14.64567820859858</v>
      </c>
      <c r="G336">
        <v>33600.83350773483</v>
      </c>
      <c r="H336">
        <v>0.3844488203058092</v>
      </c>
      <c r="I336">
        <v>0.1960072377482467</v>
      </c>
      <c r="J336">
        <v>17.31009809538622</v>
      </c>
      <c r="K336">
        <v>2.832416308629406</v>
      </c>
      <c r="L336">
        <v>919.7373129093368</v>
      </c>
      <c r="M336">
        <v>401.8035875362594</v>
      </c>
      <c r="N336">
        <v>504.3717233113991</v>
      </c>
    </row>
    <row r="337" spans="1:14">
      <c r="A337">
        <v>335</v>
      </c>
      <c r="B337">
        <v>30.02889603986254</v>
      </c>
      <c r="C337">
        <v>2196.179188686347</v>
      </c>
      <c r="D337">
        <v>0.3941666498330275</v>
      </c>
      <c r="E337">
        <v>254.8015519038794</v>
      </c>
      <c r="F337">
        <v>14.57755636441313</v>
      </c>
      <c r="G337">
        <v>33600.83350773482</v>
      </c>
      <c r="H337">
        <v>0.3845623913647925</v>
      </c>
      <c r="I337">
        <v>0.1962044388856186</v>
      </c>
      <c r="J337">
        <v>17.32495856839849</v>
      </c>
      <c r="K337">
        <v>2.832416308629406</v>
      </c>
      <c r="L337">
        <v>919.7373129093368</v>
      </c>
      <c r="M337">
        <v>401.5609984371182</v>
      </c>
      <c r="N337">
        <v>502.4040479419143</v>
      </c>
    </row>
    <row r="338" spans="1:14">
      <c r="A338">
        <v>336</v>
      </c>
      <c r="B338">
        <v>30.17914772202322</v>
      </c>
      <c r="C338">
        <v>2205.699583582349</v>
      </c>
      <c r="D338">
        <v>0.3942258958504393</v>
      </c>
      <c r="E338">
        <v>255.7169315329149</v>
      </c>
      <c r="F338">
        <v>14.51463569550565</v>
      </c>
      <c r="G338">
        <v>33600.83350773483</v>
      </c>
      <c r="H338">
        <v>0.3846698823877949</v>
      </c>
      <c r="I338">
        <v>0.1963869631789232</v>
      </c>
      <c r="J338">
        <v>17.33883012839805</v>
      </c>
      <c r="K338">
        <v>2.832416308629406</v>
      </c>
      <c r="L338">
        <v>919.7373129093368</v>
      </c>
      <c r="M338">
        <v>401.3354130631525</v>
      </c>
      <c r="N338">
        <v>500.5713937735472</v>
      </c>
    </row>
    <row r="339" spans="1:14">
      <c r="A339">
        <v>337</v>
      </c>
      <c r="B339">
        <v>30.22098026943907</v>
      </c>
      <c r="C339">
        <v>2210.549065921638</v>
      </c>
      <c r="D339">
        <v>0.3941535657154687</v>
      </c>
      <c r="E339">
        <v>256.2107623634989</v>
      </c>
      <c r="F339">
        <v>14.48279362036165</v>
      </c>
      <c r="G339">
        <v>33600.83350773482</v>
      </c>
      <c r="H339">
        <v>0.3846811457645036</v>
      </c>
      <c r="I339">
        <v>0.1965013681537029</v>
      </c>
      <c r="J339">
        <v>17.34318687640268</v>
      </c>
      <c r="K339">
        <v>2.832416308629406</v>
      </c>
      <c r="L339">
        <v>919.7373129093368</v>
      </c>
      <c r="M339">
        <v>401.2273047331992</v>
      </c>
      <c r="N339">
        <v>500.1412318247415</v>
      </c>
    </row>
    <row r="340" spans="1:14">
      <c r="A340">
        <v>338</v>
      </c>
      <c r="B340">
        <v>30.21655688388131</v>
      </c>
      <c r="C340">
        <v>2210.597710512907</v>
      </c>
      <c r="D340">
        <v>0.394137085280603</v>
      </c>
      <c r="E340">
        <v>256.2195700868438</v>
      </c>
      <c r="F340">
        <v>14.48247492394179</v>
      </c>
      <c r="G340">
        <v>33600.83350773483</v>
      </c>
      <c r="H340">
        <v>0.3846745663911414</v>
      </c>
      <c r="I340">
        <v>0.1965072178327354</v>
      </c>
      <c r="J340">
        <v>17.34284584844693</v>
      </c>
      <c r="K340">
        <v>2.832416308629406</v>
      </c>
      <c r="L340">
        <v>919.7373129093368</v>
      </c>
      <c r="M340">
        <v>401.2260037403394</v>
      </c>
      <c r="N340">
        <v>500.2131837466153</v>
      </c>
    </row>
    <row r="341" spans="1:14">
      <c r="A341">
        <v>339</v>
      </c>
      <c r="B341">
        <v>30.34610034348762</v>
      </c>
      <c r="C341">
        <v>2220.196278332634</v>
      </c>
      <c r="D341">
        <v>0.3941338910516028</v>
      </c>
      <c r="E341">
        <v>257.1594878718921</v>
      </c>
      <c r="F341">
        <v>14.4198628841363</v>
      </c>
      <c r="G341">
        <v>33600.83350773482</v>
      </c>
      <c r="H341">
        <v>0.3847561558190112</v>
      </c>
      <c r="I341">
        <v>0.1967024221470921</v>
      </c>
      <c r="J341">
        <v>17.35504864499752</v>
      </c>
      <c r="K341">
        <v>2.832416308629406</v>
      </c>
      <c r="L341">
        <v>919.7373129093368</v>
      </c>
      <c r="M341">
        <v>401.0050195602686</v>
      </c>
      <c r="N341">
        <v>498.6908156433582</v>
      </c>
    </row>
    <row r="342" spans="1:14">
      <c r="A342">
        <v>340</v>
      </c>
      <c r="B342">
        <v>30.5313932378345</v>
      </c>
      <c r="C342">
        <v>2232.99858004453</v>
      </c>
      <c r="D342">
        <v>0.3941639542137137</v>
      </c>
      <c r="E342">
        <v>258.4026054411214</v>
      </c>
      <c r="F342">
        <v>14.33719044675249</v>
      </c>
      <c r="G342">
        <v>33600.83350773482</v>
      </c>
      <c r="H342">
        <v>0.3848796614950979</v>
      </c>
      <c r="I342">
        <v>0.1969574190922873</v>
      </c>
      <c r="J342">
        <v>17.37216788468481</v>
      </c>
      <c r="K342">
        <v>2.832416308629406</v>
      </c>
      <c r="L342">
        <v>919.7373129093368</v>
      </c>
      <c r="M342">
        <v>400.7069128488264</v>
      </c>
      <c r="N342">
        <v>496.5104160108804</v>
      </c>
    </row>
    <row r="343" spans="1:14">
      <c r="A343">
        <v>341</v>
      </c>
      <c r="B343">
        <v>30.70720150188106</v>
      </c>
      <c r="C343">
        <v>2243.252433062873</v>
      </c>
      <c r="D343">
        <v>0.3942668540404605</v>
      </c>
      <c r="E343">
        <v>259.3760125322573</v>
      </c>
      <c r="F343">
        <v>14.27165549340964</v>
      </c>
      <c r="G343">
        <v>33600.83350773485</v>
      </c>
      <c r="H343">
        <v>0.3850126945593409</v>
      </c>
      <c r="I343">
        <v>0.1971451029621434</v>
      </c>
      <c r="J343">
        <v>17.38788841725411</v>
      </c>
      <c r="K343">
        <v>2.832416308629406</v>
      </c>
      <c r="L343">
        <v>919.7373129093368</v>
      </c>
      <c r="M343">
        <v>400.4630737860078</v>
      </c>
      <c r="N343">
        <v>494.4047575274176</v>
      </c>
    </row>
    <row r="344" spans="1:14">
      <c r="A344">
        <v>342</v>
      </c>
      <c r="B344">
        <v>30.8648711942693</v>
      </c>
      <c r="C344">
        <v>2251.078858440831</v>
      </c>
      <c r="D344">
        <v>0.3944116745087276</v>
      </c>
      <c r="E344">
        <v>260.1002989463345</v>
      </c>
      <c r="F344">
        <v>14.22203659786529</v>
      </c>
      <c r="G344">
        <v>33600.83350773485</v>
      </c>
      <c r="H344">
        <v>0.3851431118826792</v>
      </c>
      <c r="I344">
        <v>0.1972743242948785</v>
      </c>
      <c r="J344">
        <v>17.40159850145486</v>
      </c>
      <c r="K344">
        <v>2.832416308629406</v>
      </c>
      <c r="L344">
        <v>919.7373129093368</v>
      </c>
      <c r="M344">
        <v>400.2725405177143</v>
      </c>
      <c r="N344">
        <v>492.4954419899501</v>
      </c>
    </row>
    <row r="345" spans="1:14">
      <c r="A345">
        <v>343</v>
      </c>
      <c r="B345">
        <v>31.03056670854255</v>
      </c>
      <c r="C345">
        <v>2261.514669424151</v>
      </c>
      <c r="D345">
        <v>0.3944756578186759</v>
      </c>
      <c r="E345">
        <v>261.1010768992209</v>
      </c>
      <c r="F345">
        <v>14.15640868585578</v>
      </c>
      <c r="G345">
        <v>33600.83350773485</v>
      </c>
      <c r="H345">
        <v>0.3852615367945657</v>
      </c>
      <c r="I345">
        <v>0.1974734174599927</v>
      </c>
      <c r="J345">
        <v>17.41640918919739</v>
      </c>
      <c r="K345">
        <v>2.832416308629406</v>
      </c>
      <c r="L345">
        <v>919.7373129093368</v>
      </c>
      <c r="M345">
        <v>400.0279221128774</v>
      </c>
      <c r="N345">
        <v>490.5833153036716</v>
      </c>
    </row>
    <row r="346" spans="1:14">
      <c r="A346">
        <v>344</v>
      </c>
      <c r="B346">
        <v>31.20615388678331</v>
      </c>
      <c r="C346">
        <v>2271.19898986643</v>
      </c>
      <c r="D346">
        <v>0.3945966675739424</v>
      </c>
      <c r="E346">
        <v>262.0124461481592</v>
      </c>
      <c r="F346">
        <v>14.09604620831093</v>
      </c>
      <c r="G346">
        <v>33600.83350773483</v>
      </c>
      <c r="H346">
        <v>0.385398471427083</v>
      </c>
      <c r="I346">
        <v>0.1976441239170229</v>
      </c>
      <c r="J346">
        <v>17.43171445727752</v>
      </c>
      <c r="K346">
        <v>2.832416308629406</v>
      </c>
      <c r="L346">
        <v>919.7373129093368</v>
      </c>
      <c r="M346">
        <v>399.7976797991676</v>
      </c>
      <c r="N346">
        <v>488.5524346263917</v>
      </c>
    </row>
    <row r="347" spans="1:14">
      <c r="A347">
        <v>345</v>
      </c>
      <c r="B347">
        <v>31.38805826419352</v>
      </c>
      <c r="C347">
        <v>2284.316910491685</v>
      </c>
      <c r="D347">
        <v>0.3946017048209491</v>
      </c>
      <c r="E347">
        <v>263.290251922163</v>
      </c>
      <c r="F347">
        <v>14.01509823894588</v>
      </c>
      <c r="G347">
        <v>33600.83350773482</v>
      </c>
      <c r="H347">
        <v>0.3855150106668207</v>
      </c>
      <c r="I347">
        <v>0.1979086800379177</v>
      </c>
      <c r="J347">
        <v>17.44813894662684</v>
      </c>
      <c r="K347">
        <v>2.832416308629406</v>
      </c>
      <c r="L347">
        <v>919.7373129093368</v>
      </c>
      <c r="M347">
        <v>399.4976969545057</v>
      </c>
      <c r="N347">
        <v>486.5539762012555</v>
      </c>
    </row>
    <row r="348" spans="1:14">
      <c r="A348">
        <v>346</v>
      </c>
      <c r="B348">
        <v>31.52990315031374</v>
      </c>
      <c r="C348">
        <v>2293.467196632209</v>
      </c>
      <c r="D348">
        <v>0.3946464160311325</v>
      </c>
      <c r="E348">
        <v>264.1694941434193</v>
      </c>
      <c r="F348">
        <v>13.95918195666279</v>
      </c>
      <c r="G348">
        <v>33600.83350773485</v>
      </c>
      <c r="H348">
        <v>0.3856144643168242</v>
      </c>
      <c r="I348">
        <v>0.1980847267642369</v>
      </c>
      <c r="J348">
        <v>17.46063959795678</v>
      </c>
      <c r="K348">
        <v>2.832416308629406</v>
      </c>
      <c r="L348">
        <v>919.7373129093368</v>
      </c>
      <c r="M348">
        <v>399.2855743437809</v>
      </c>
      <c r="N348">
        <v>484.9713074432524</v>
      </c>
    </row>
    <row r="349" spans="1:14">
      <c r="A349">
        <v>347</v>
      </c>
      <c r="B349">
        <v>31.61094664596163</v>
      </c>
      <c r="C349">
        <v>2298.502311330074</v>
      </c>
      <c r="D349">
        <v>0.394677778348329</v>
      </c>
      <c r="E349">
        <v>264.6508501634394</v>
      </c>
      <c r="F349">
        <v>13.92860287832394</v>
      </c>
      <c r="G349">
        <v>33600.83350773483</v>
      </c>
      <c r="H349">
        <v>0.3856722316583298</v>
      </c>
      <c r="I349">
        <v>0.198181420566204</v>
      </c>
      <c r="J349">
        <v>17.46770247817958</v>
      </c>
      <c r="K349">
        <v>2.832416308629406</v>
      </c>
      <c r="L349">
        <v>919.7373129093368</v>
      </c>
      <c r="M349">
        <v>399.1673495310101</v>
      </c>
      <c r="N349">
        <v>484.0723020658147</v>
      </c>
    </row>
    <row r="350" spans="1:14">
      <c r="A350">
        <v>348</v>
      </c>
      <c r="B350">
        <v>31.61720156172866</v>
      </c>
      <c r="C350">
        <v>2298.062178576663</v>
      </c>
      <c r="D350">
        <v>0.3947099839763447</v>
      </c>
      <c r="E350">
        <v>264.598345219322</v>
      </c>
      <c r="F350">
        <v>13.93127053213817</v>
      </c>
      <c r="G350">
        <v>33600.83350773483</v>
      </c>
      <c r="H350">
        <v>0.3856826089480366</v>
      </c>
      <c r="I350">
        <v>0.1981676157785765</v>
      </c>
      <c r="J350">
        <v>17.46806069346532</v>
      </c>
      <c r="K350">
        <v>2.832416308629406</v>
      </c>
      <c r="L350">
        <v>919.7373129093368</v>
      </c>
      <c r="M350">
        <v>399.1732857208849</v>
      </c>
      <c r="N350">
        <v>483.9863088143636</v>
      </c>
    </row>
    <row r="351" spans="1:14">
      <c r="A351">
        <v>349</v>
      </c>
      <c r="B351">
        <v>31.64712776578013</v>
      </c>
      <c r="C351">
        <v>2305.146109006488</v>
      </c>
      <c r="D351">
        <v>0.39452179422796</v>
      </c>
      <c r="E351">
        <v>265.3412126437221</v>
      </c>
      <c r="F351">
        <v>13.88845842974555</v>
      </c>
      <c r="G351">
        <v>33600.83350773485</v>
      </c>
      <c r="H351">
        <v>0.3856611184202411</v>
      </c>
      <c r="I351">
        <v>0.1983515983848699</v>
      </c>
      <c r="J351">
        <v>17.47173460198936</v>
      </c>
      <c r="K351">
        <v>2.832416308629406</v>
      </c>
      <c r="L351">
        <v>919.7373129093368</v>
      </c>
      <c r="M351">
        <v>399.0257155028947</v>
      </c>
      <c r="N351">
        <v>483.8333245301026</v>
      </c>
    </row>
    <row r="352" spans="1:14">
      <c r="A352">
        <v>350</v>
      </c>
      <c r="B352">
        <v>31.68271912881089</v>
      </c>
      <c r="C352">
        <v>2303.18029812742</v>
      </c>
      <c r="D352">
        <v>0.3946947260521409</v>
      </c>
      <c r="E352">
        <v>265.1007834157207</v>
      </c>
      <c r="F352">
        <v>13.90031250938355</v>
      </c>
      <c r="G352">
        <v>33600.83350773483</v>
      </c>
      <c r="H352">
        <v>0.3857205074888815</v>
      </c>
      <c r="I352">
        <v>0.1982759472319672</v>
      </c>
      <c r="J352">
        <v>17.47396437404777</v>
      </c>
      <c r="K352">
        <v>2.832416308629406</v>
      </c>
      <c r="L352">
        <v>919.7373129093368</v>
      </c>
      <c r="M352">
        <v>399.0566758212935</v>
      </c>
      <c r="N352">
        <v>483.3083202826174</v>
      </c>
    </row>
    <row r="353" spans="1:14">
      <c r="A353">
        <v>351</v>
      </c>
      <c r="B353">
        <v>31.88985878522892</v>
      </c>
      <c r="C353">
        <v>2311.417467342896</v>
      </c>
      <c r="D353">
        <v>0.3949527817414518</v>
      </c>
      <c r="E353">
        <v>265.8302714787108</v>
      </c>
      <c r="F353">
        <v>13.85077614137323</v>
      </c>
      <c r="G353">
        <v>33600.83350773485</v>
      </c>
      <c r="H353">
        <v>0.3859068935527629</v>
      </c>
      <c r="I353">
        <v>0.1983870167789217</v>
      </c>
      <c r="J353">
        <v>17.49095131061285</v>
      </c>
      <c r="K353">
        <v>2.832416308629406</v>
      </c>
      <c r="L353">
        <v>919.7373129093368</v>
      </c>
      <c r="M353">
        <v>398.8506684777265</v>
      </c>
      <c r="N353">
        <v>480.8886610343117</v>
      </c>
    </row>
    <row r="354" spans="1:14">
      <c r="A354">
        <v>352</v>
      </c>
      <c r="B354">
        <v>32.00050527335571</v>
      </c>
      <c r="C354">
        <v>2316.005816519492</v>
      </c>
      <c r="D354">
        <v>0.3950810079842025</v>
      </c>
      <c r="E354">
        <v>266.2404341958984</v>
      </c>
      <c r="F354">
        <v>13.82333571058925</v>
      </c>
      <c r="G354">
        <v>33600.83350773483</v>
      </c>
      <c r="H354">
        <v>0.3860041718112355</v>
      </c>
      <c r="I354">
        <v>0.1984528254738976</v>
      </c>
      <c r="J354">
        <v>17.50000994718267</v>
      </c>
      <c r="K354">
        <v>2.832416308629406</v>
      </c>
      <c r="L354">
        <v>919.7373129093368</v>
      </c>
      <c r="M354">
        <v>398.7364217535273</v>
      </c>
      <c r="N354">
        <v>479.6160283360582</v>
      </c>
    </row>
    <row r="355" spans="1:14">
      <c r="A355">
        <v>353</v>
      </c>
      <c r="B355">
        <v>32.01298471101612</v>
      </c>
      <c r="C355">
        <v>2315.647243757765</v>
      </c>
      <c r="D355">
        <v>0.3951279913597829</v>
      </c>
      <c r="E355">
        <v>266.1921288589986</v>
      </c>
      <c r="F355">
        <v>13.82547622299907</v>
      </c>
      <c r="G355">
        <v>33600.83350773485</v>
      </c>
      <c r="H355">
        <v>0.3860219056665166</v>
      </c>
      <c r="I355">
        <v>0.1984359090205342</v>
      </c>
      <c r="J355">
        <v>17.5008458011691</v>
      </c>
      <c r="K355">
        <v>2.832416308629406</v>
      </c>
      <c r="L355">
        <v>919.7373129093368</v>
      </c>
      <c r="M355">
        <v>398.7407276911943</v>
      </c>
      <c r="N355">
        <v>479.4516397202237</v>
      </c>
    </row>
    <row r="356" spans="1:14">
      <c r="A356">
        <v>354</v>
      </c>
      <c r="B356">
        <v>32.21486126016786</v>
      </c>
      <c r="C356">
        <v>2330.345097674373</v>
      </c>
      <c r="D356">
        <v>0.3951251622045474</v>
      </c>
      <c r="E356">
        <v>267.6232417300091</v>
      </c>
      <c r="F356">
        <v>13.7382767648347</v>
      </c>
      <c r="G356">
        <v>33600.83350773483</v>
      </c>
      <c r="H356">
        <v>0.3861499694834179</v>
      </c>
      <c r="I356">
        <v>0.1987318362659363</v>
      </c>
      <c r="J356">
        <v>17.51859682551408</v>
      </c>
      <c r="K356">
        <v>2.832416308629406</v>
      </c>
      <c r="L356">
        <v>919.7373129093368</v>
      </c>
      <c r="M356">
        <v>398.4088683025682</v>
      </c>
      <c r="N356">
        <v>477.3494298003743</v>
      </c>
    </row>
    <row r="357" spans="1:14">
      <c r="A357">
        <v>355</v>
      </c>
      <c r="B357">
        <v>32.3392624312351</v>
      </c>
      <c r="C357">
        <v>2338.321874848449</v>
      </c>
      <c r="D357">
        <v>0.3951628960257456</v>
      </c>
      <c r="E357">
        <v>268.3882193954167</v>
      </c>
      <c r="F357">
        <v>13.69141103018645</v>
      </c>
      <c r="G357">
        <v>33600.83350773483</v>
      </c>
      <c r="H357">
        <v>0.3862370693770801</v>
      </c>
      <c r="I357">
        <v>0.1988844402914232</v>
      </c>
      <c r="J357">
        <v>17.5292470298674</v>
      </c>
      <c r="K357">
        <v>2.832416308629406</v>
      </c>
      <c r="L357">
        <v>919.7373129093368</v>
      </c>
      <c r="M357">
        <v>398.2257213808687</v>
      </c>
      <c r="N357">
        <v>476.0416458880939</v>
      </c>
    </row>
    <row r="358" spans="1:14">
      <c r="A358">
        <v>356</v>
      </c>
      <c r="B358">
        <v>32.35048896310805</v>
      </c>
      <c r="C358">
        <v>2343.947275240372</v>
      </c>
      <c r="D358">
        <v>0.3949848497553997</v>
      </c>
      <c r="E358">
        <v>268.9862746357695</v>
      </c>
      <c r="F358">
        <v>13.65855207052094</v>
      </c>
      <c r="G358">
        <v>33600.83350773483</v>
      </c>
      <c r="H358">
        <v>0.3862065364511101</v>
      </c>
      <c r="I358">
        <v>0.1990351943380802</v>
      </c>
      <c r="J358">
        <v>17.53119411057981</v>
      </c>
      <c r="K358">
        <v>2.832416308629406</v>
      </c>
      <c r="L358">
        <v>919.7373129093368</v>
      </c>
      <c r="M358">
        <v>398.1132638653465</v>
      </c>
      <c r="N358">
        <v>476.0482687628039</v>
      </c>
    </row>
    <row r="359" spans="1:14">
      <c r="A359">
        <v>357</v>
      </c>
      <c r="B359">
        <v>32.33248957133085</v>
      </c>
      <c r="C359">
        <v>2344.768158128339</v>
      </c>
      <c r="D359">
        <v>0.3949051312962612</v>
      </c>
      <c r="E359">
        <v>269.0886483825344</v>
      </c>
      <c r="F359">
        <v>13.6537703305309</v>
      </c>
      <c r="G359">
        <v>33600.83350773483</v>
      </c>
      <c r="H359">
        <v>0.3861779034332324</v>
      </c>
      <c r="I359">
        <v>0.1990695687027593</v>
      </c>
      <c r="J359">
        <v>17.53004729625748</v>
      </c>
      <c r="K359">
        <v>2.832416308629406</v>
      </c>
      <c r="L359">
        <v>919.7373129093368</v>
      </c>
      <c r="M359">
        <v>398.1003416243217</v>
      </c>
      <c r="N359">
        <v>476.2981230741557</v>
      </c>
    </row>
    <row r="360" spans="1:14">
      <c r="A360">
        <v>358</v>
      </c>
      <c r="B360">
        <v>32.55340501703548</v>
      </c>
      <c r="C360">
        <v>2355.08427660111</v>
      </c>
      <c r="D360">
        <v>0.3951159963512821</v>
      </c>
      <c r="E360">
        <v>270.0312813499121</v>
      </c>
      <c r="F360">
        <v>13.5939618923662</v>
      </c>
      <c r="G360">
        <v>33600.83350773485</v>
      </c>
      <c r="H360">
        <v>0.3863634019503596</v>
      </c>
      <c r="I360">
        <v>0.1992310832523013</v>
      </c>
      <c r="J360">
        <v>17.54807269526583</v>
      </c>
      <c r="K360">
        <v>2.832416308629406</v>
      </c>
      <c r="L360">
        <v>919.7373129093368</v>
      </c>
      <c r="M360">
        <v>397.8523760221088</v>
      </c>
      <c r="N360">
        <v>473.8836785621529</v>
      </c>
    </row>
    <row r="361" spans="1:14">
      <c r="A361">
        <v>359</v>
      </c>
      <c r="B361">
        <v>32.72788301845067</v>
      </c>
      <c r="C361">
        <v>2363.389726526698</v>
      </c>
      <c r="D361">
        <v>0.3952737628194138</v>
      </c>
      <c r="E361">
        <v>270.7928219365303</v>
      </c>
      <c r="F361">
        <v>13.54618984338073</v>
      </c>
      <c r="G361">
        <v>33600.83350773483</v>
      </c>
      <c r="H361">
        <v>0.3865078783886077</v>
      </c>
      <c r="I361">
        <v>0.1993640132056963</v>
      </c>
      <c r="J361">
        <v>17.56224489557744</v>
      </c>
      <c r="K361">
        <v>2.832416308629406</v>
      </c>
      <c r="L361">
        <v>919.7373129093368</v>
      </c>
      <c r="M361">
        <v>397.6533327973499</v>
      </c>
      <c r="N361">
        <v>472.0155437260013</v>
      </c>
    </row>
    <row r="362" spans="1:14">
      <c r="A362">
        <v>360</v>
      </c>
      <c r="B362">
        <v>32.89216369887914</v>
      </c>
      <c r="C362">
        <v>2373.05424879851</v>
      </c>
      <c r="D362">
        <v>0.3953538424819686</v>
      </c>
      <c r="E362">
        <v>271.7083535884593</v>
      </c>
      <c r="F362">
        <v>13.49102150767756</v>
      </c>
      <c r="G362">
        <v>33600.83350773483</v>
      </c>
      <c r="H362">
        <v>0.3866295137864375</v>
      </c>
      <c r="I362">
        <v>0.1995403426306321</v>
      </c>
      <c r="J362">
        <v>17.57588311789051</v>
      </c>
      <c r="K362">
        <v>2.832416308629406</v>
      </c>
      <c r="L362">
        <v>919.7373129093368</v>
      </c>
      <c r="M362">
        <v>397.4305395045252</v>
      </c>
      <c r="N362">
        <v>470.3218194716764</v>
      </c>
    </row>
    <row r="363" spans="1:14">
      <c r="A363">
        <v>361</v>
      </c>
      <c r="B363">
        <v>33.04487786755402</v>
      </c>
      <c r="C363">
        <v>2382.100955310856</v>
      </c>
      <c r="D363">
        <v>0.3954250684752477</v>
      </c>
      <c r="E363">
        <v>272.5659929330823</v>
      </c>
      <c r="F363">
        <v>13.43978551288917</v>
      </c>
      <c r="G363">
        <v>33600.83350773483</v>
      </c>
      <c r="H363">
        <v>0.3867419132297479</v>
      </c>
      <c r="I363">
        <v>0.1997059720548449</v>
      </c>
      <c r="J363">
        <v>17.58850316897139</v>
      </c>
      <c r="K363">
        <v>2.832416308629406</v>
      </c>
      <c r="L363">
        <v>919.7373129093368</v>
      </c>
      <c r="M363">
        <v>397.2226336749849</v>
      </c>
      <c r="N363">
        <v>468.7643866878133</v>
      </c>
    </row>
    <row r="364" spans="1:14">
      <c r="A364">
        <v>362</v>
      </c>
      <c r="B364">
        <v>33.12221929097608</v>
      </c>
      <c r="C364">
        <v>2384.448656190727</v>
      </c>
      <c r="D364">
        <v>0.3955420402844436</v>
      </c>
      <c r="E364">
        <v>272.7601298720792</v>
      </c>
      <c r="F364">
        <v>13.42655285376189</v>
      </c>
      <c r="G364">
        <v>33600.83350773484</v>
      </c>
      <c r="H364">
        <v>0.3868160251287735</v>
      </c>
      <c r="I364">
        <v>0.1997269396815736</v>
      </c>
      <c r="J364">
        <v>17.59443704667387</v>
      </c>
      <c r="K364">
        <v>2.832416308629406</v>
      </c>
      <c r="L364">
        <v>919.7373129093368</v>
      </c>
      <c r="M364">
        <v>397.1613708868697</v>
      </c>
      <c r="N364">
        <v>467.9473477295023</v>
      </c>
    </row>
    <row r="365" spans="1:14">
      <c r="A365">
        <v>363</v>
      </c>
      <c r="B365">
        <v>33.1242892287157</v>
      </c>
      <c r="C365">
        <v>2384.123435118682</v>
      </c>
      <c r="D365">
        <v>0.3955580222516559</v>
      </c>
      <c r="E365">
        <v>272.7236248662306</v>
      </c>
      <c r="F365">
        <v>13.42838438557298</v>
      </c>
      <c r="G365">
        <v>33600.83350773484</v>
      </c>
      <c r="H365">
        <v>0.3868204230913506</v>
      </c>
      <c r="I365">
        <v>0.1997180232873126</v>
      </c>
      <c r="J365">
        <v>17.5945091044952</v>
      </c>
      <c r="K365">
        <v>2.832416308629406</v>
      </c>
      <c r="L365">
        <v>919.7373129093368</v>
      </c>
      <c r="M365">
        <v>397.166453572639</v>
      </c>
      <c r="N365">
        <v>467.9264141332376</v>
      </c>
    </row>
    <row r="366" spans="1:14">
      <c r="A366">
        <v>364</v>
      </c>
      <c r="B366">
        <v>33.27628075704328</v>
      </c>
      <c r="C366">
        <v>2391.738573128083</v>
      </c>
      <c r="D366">
        <v>0.3956787477983786</v>
      </c>
      <c r="E366">
        <v>273.4278636664022</v>
      </c>
      <c r="F366">
        <v>13.38562929457417</v>
      </c>
      <c r="G366">
        <v>33600.83350773484</v>
      </c>
      <c r="H366">
        <v>0.386943196460398</v>
      </c>
      <c r="I366">
        <v>0.1998423555592853</v>
      </c>
      <c r="J366">
        <v>17.60672009384048</v>
      </c>
      <c r="K366">
        <v>2.832416308629406</v>
      </c>
      <c r="L366">
        <v>919.7373129093368</v>
      </c>
      <c r="M366">
        <v>396.9881953432417</v>
      </c>
      <c r="N366">
        <v>466.3748307256353</v>
      </c>
    </row>
    <row r="367" spans="1:14">
      <c r="A367">
        <v>365</v>
      </c>
      <c r="B367">
        <v>33.48542141836515</v>
      </c>
      <c r="C367">
        <v>2402.711256623786</v>
      </c>
      <c r="D367">
        <v>0.3958235907761528</v>
      </c>
      <c r="E367">
        <v>274.449879792277</v>
      </c>
      <c r="F367">
        <v>13.32449990450067</v>
      </c>
      <c r="G367">
        <v>33600.83350773484</v>
      </c>
      <c r="H367">
        <v>0.3871072873450978</v>
      </c>
      <c r="I367">
        <v>0.2000292233463404</v>
      </c>
      <c r="J367">
        <v>17.62350911549858</v>
      </c>
      <c r="K367">
        <v>2.832416308629406</v>
      </c>
      <c r="L367">
        <v>919.7373129093368</v>
      </c>
      <c r="M367">
        <v>396.7325231628979</v>
      </c>
      <c r="N367">
        <v>464.2850041520691</v>
      </c>
    </row>
    <row r="368" spans="1:14">
      <c r="A368">
        <v>366</v>
      </c>
      <c r="B368">
        <v>33.65391146693553</v>
      </c>
      <c r="C368">
        <v>2413.258958131437</v>
      </c>
      <c r="D368">
        <v>0.3958779928046361</v>
      </c>
      <c r="E368">
        <v>275.4563719991474</v>
      </c>
      <c r="F368">
        <v>13.26626212307325</v>
      </c>
      <c r="G368">
        <v>33600.83350773483</v>
      </c>
      <c r="H368">
        <v>0.3872263556844543</v>
      </c>
      <c r="I368">
        <v>0.2002275048579606</v>
      </c>
      <c r="J368">
        <v>17.63727391120321</v>
      </c>
      <c r="K368">
        <v>2.832416308629406</v>
      </c>
      <c r="L368">
        <v>919.7373129093368</v>
      </c>
      <c r="M368">
        <v>396.4937105858958</v>
      </c>
      <c r="N368">
        <v>462.6420215079099</v>
      </c>
    </row>
    <row r="369" spans="1:14">
      <c r="A369">
        <v>367</v>
      </c>
      <c r="B369">
        <v>33.77935507279275</v>
      </c>
      <c r="C369">
        <v>2422.642414315066</v>
      </c>
      <c r="D369">
        <v>0.3958639868596057</v>
      </c>
      <c r="E369">
        <v>276.3695702927392</v>
      </c>
      <c r="F369">
        <v>13.21487881176951</v>
      </c>
      <c r="G369">
        <v>33600.83350773483</v>
      </c>
      <c r="H369">
        <v>0.3873035863898365</v>
      </c>
      <c r="I369">
        <v>0.2004176878658517</v>
      </c>
      <c r="J369">
        <v>17.64776656586374</v>
      </c>
      <c r="K369">
        <v>2.832416308629406</v>
      </c>
      <c r="L369">
        <v>919.7373129093368</v>
      </c>
      <c r="M369">
        <v>396.2865349616384</v>
      </c>
      <c r="N369">
        <v>461.4478685796673</v>
      </c>
    </row>
    <row r="370" spans="1:14">
      <c r="A370">
        <v>368</v>
      </c>
      <c r="B370">
        <v>33.94436831618059</v>
      </c>
      <c r="C370">
        <v>2432.152212814869</v>
      </c>
      <c r="D370">
        <v>0.3959457700411408</v>
      </c>
      <c r="E370">
        <v>277.2667104888258</v>
      </c>
      <c r="F370">
        <v>13.16320818275333</v>
      </c>
      <c r="G370">
        <v>33600.83350773485</v>
      </c>
      <c r="H370">
        <v>0.3874263833270065</v>
      </c>
      <c r="I370">
        <v>0.2005883728622045</v>
      </c>
      <c r="J370">
        <v>17.66096696011232</v>
      </c>
      <c r="K370">
        <v>2.832416308629406</v>
      </c>
      <c r="L370">
        <v>919.7373129093368</v>
      </c>
      <c r="M370">
        <v>396.0697486014097</v>
      </c>
      <c r="N370">
        <v>459.8558456401097</v>
      </c>
    </row>
    <row r="371" spans="1:14">
      <c r="A371">
        <v>369</v>
      </c>
      <c r="B371">
        <v>34.0957618000855</v>
      </c>
      <c r="C371">
        <v>2442.297503776483</v>
      </c>
      <c r="D371">
        <v>0.3959697455728823</v>
      </c>
      <c r="E371">
        <v>278.2417027318891</v>
      </c>
      <c r="F371">
        <v>13.1085282853224</v>
      </c>
      <c r="G371">
        <v>33600.83350773483</v>
      </c>
      <c r="H371">
        <v>0.3875282018206661</v>
      </c>
      <c r="I371">
        <v>0.2007850742953479</v>
      </c>
      <c r="J371">
        <v>17.6732778436229</v>
      </c>
      <c r="K371">
        <v>2.832416308629406</v>
      </c>
      <c r="L371">
        <v>919.7373129093368</v>
      </c>
      <c r="M371">
        <v>395.843366795486</v>
      </c>
      <c r="N371">
        <v>458.4132203956401</v>
      </c>
    </row>
    <row r="372" spans="1:14">
      <c r="A372">
        <v>370</v>
      </c>
      <c r="B372">
        <v>34.30582270072386</v>
      </c>
      <c r="C372">
        <v>2452.547918233616</v>
      </c>
      <c r="D372">
        <v>0.3961359238538437</v>
      </c>
      <c r="E372">
        <v>279.1845404287013</v>
      </c>
      <c r="F372">
        <v>13.05374124248885</v>
      </c>
      <c r="G372">
        <v>33600.83350773484</v>
      </c>
      <c r="H372">
        <v>0.3876975469192626</v>
      </c>
      <c r="I372">
        <v>0.2009512661376217</v>
      </c>
      <c r="J372">
        <v>17.68954560469914</v>
      </c>
      <c r="K372">
        <v>2.832416308629406</v>
      </c>
      <c r="L372">
        <v>919.7373129093368</v>
      </c>
      <c r="M372">
        <v>395.6039493110874</v>
      </c>
      <c r="N372">
        <v>456.4037421909219</v>
      </c>
    </row>
    <row r="373" spans="1:14">
      <c r="A373">
        <v>371</v>
      </c>
      <c r="B373">
        <v>34.4510692940716</v>
      </c>
      <c r="C373">
        <v>2460.506053895125</v>
      </c>
      <c r="D373">
        <v>0.3962198412028902</v>
      </c>
      <c r="E373">
        <v>279.9295922872848</v>
      </c>
      <c r="F373">
        <v>13.01152088561002</v>
      </c>
      <c r="G373">
        <v>33600.83350773485</v>
      </c>
      <c r="H373">
        <v>0.387808207622879</v>
      </c>
      <c r="I373">
        <v>0.2010897525443411</v>
      </c>
      <c r="J373">
        <v>17.70089252696623</v>
      </c>
      <c r="K373">
        <v>2.832416308629406</v>
      </c>
      <c r="L373">
        <v>919.7373129093368</v>
      </c>
      <c r="M373">
        <v>395.4223734328392</v>
      </c>
      <c r="N373">
        <v>455.0472958830651</v>
      </c>
    </row>
    <row r="374" spans="1:14">
      <c r="A374">
        <v>372</v>
      </c>
      <c r="B374">
        <v>34.52386031430819</v>
      </c>
      <c r="C374">
        <v>2464.627219620273</v>
      </c>
      <c r="D374">
        <v>0.3962575602970001</v>
      </c>
      <c r="E374">
        <v>280.3171664983198</v>
      </c>
      <c r="F374">
        <v>12.98976399131016</v>
      </c>
      <c r="G374">
        <v>33600.83350773482</v>
      </c>
      <c r="H374">
        <v>0.3878628981362952</v>
      </c>
      <c r="I374">
        <v>0.2011621217339325</v>
      </c>
      <c r="J374">
        <v>17.70658850371736</v>
      </c>
      <c r="K374">
        <v>2.832416308629406</v>
      </c>
      <c r="L374">
        <v>919.7373129093368</v>
      </c>
      <c r="M374">
        <v>395.3293875081802</v>
      </c>
      <c r="N374">
        <v>454.3737697815818</v>
      </c>
    </row>
    <row r="375" spans="1:14">
      <c r="A375">
        <v>373</v>
      </c>
      <c r="B375">
        <v>34.51645813834182</v>
      </c>
      <c r="C375">
        <v>2464.733099928625</v>
      </c>
      <c r="D375">
        <v>0.3962348953990357</v>
      </c>
      <c r="E375">
        <v>280.3338902534298</v>
      </c>
      <c r="F375">
        <v>12.98920597542728</v>
      </c>
      <c r="G375">
        <v>33600.83350773483</v>
      </c>
      <c r="H375">
        <v>0.3878531781094154</v>
      </c>
      <c r="I375">
        <v>0.2011701928238163</v>
      </c>
      <c r="J375">
        <v>17.70609984263983</v>
      </c>
      <c r="K375">
        <v>2.832416308629406</v>
      </c>
      <c r="L375">
        <v>919.7373129093368</v>
      </c>
      <c r="M375">
        <v>395.328205509883</v>
      </c>
      <c r="N375">
        <v>454.4524629064059</v>
      </c>
    </row>
    <row r="376" spans="1:14">
      <c r="A376">
        <v>374</v>
      </c>
      <c r="B376">
        <v>34.61039239161319</v>
      </c>
      <c r="C376">
        <v>2464.801372160748</v>
      </c>
      <c r="D376">
        <v>0.3964647473501122</v>
      </c>
      <c r="E376">
        <v>280.2727233440993</v>
      </c>
      <c r="F376">
        <v>12.98884618899765</v>
      </c>
      <c r="G376">
        <v>33600.83350773483</v>
      </c>
      <c r="H376">
        <v>0.3879619843851919</v>
      </c>
      <c r="I376">
        <v>0.2011174387670917</v>
      </c>
      <c r="J376">
        <v>17.71247921325322</v>
      </c>
      <c r="K376">
        <v>2.832416308629406</v>
      </c>
      <c r="L376">
        <v>919.7373129093368</v>
      </c>
      <c r="M376">
        <v>395.3096695744123</v>
      </c>
      <c r="N376">
        <v>453.5114704297703</v>
      </c>
    </row>
    <row r="377" spans="1:14">
      <c r="A377">
        <v>375</v>
      </c>
      <c r="B377">
        <v>34.64231409876352</v>
      </c>
      <c r="C377">
        <v>2462.531676820146</v>
      </c>
      <c r="D377">
        <v>0.3966191139129359</v>
      </c>
      <c r="E377">
        <v>280.0070060535719</v>
      </c>
      <c r="F377">
        <v>13.00081790247954</v>
      </c>
      <c r="G377">
        <v>33600.83350773483</v>
      </c>
      <c r="H377">
        <v>0.3880140863117524</v>
      </c>
      <c r="I377">
        <v>0.2010388056748503</v>
      </c>
      <c r="J377">
        <v>17.71419526149716</v>
      </c>
      <c r="K377">
        <v>2.832416308629406</v>
      </c>
      <c r="L377">
        <v>919.7373129093368</v>
      </c>
      <c r="M377">
        <v>395.3459963257978</v>
      </c>
      <c r="N377">
        <v>453.1820548219882</v>
      </c>
    </row>
    <row r="378" spans="1:14">
      <c r="A378">
        <v>376</v>
      </c>
      <c r="B378">
        <v>34.77727474691618</v>
      </c>
      <c r="C378">
        <v>2474.77753007694</v>
      </c>
      <c r="D378">
        <v>0.3965280442434392</v>
      </c>
      <c r="E378">
        <v>281.2176425178182</v>
      </c>
      <c r="F378">
        <v>12.93648641962212</v>
      </c>
      <c r="G378">
        <v>33600.83350773484</v>
      </c>
      <c r="H378">
        <v>0.3880817552302753</v>
      </c>
      <c r="I378">
        <v>0.2013020279722739</v>
      </c>
      <c r="J378">
        <v>17.72553338654568</v>
      </c>
      <c r="K378">
        <v>2.832416308629406</v>
      </c>
      <c r="L378">
        <v>919.7373129093368</v>
      </c>
      <c r="M378">
        <v>395.0841457618436</v>
      </c>
      <c r="N378">
        <v>452.0098668653259</v>
      </c>
    </row>
    <row r="379" spans="1:14">
      <c r="A379">
        <v>377</v>
      </c>
      <c r="B379">
        <v>34.8450767096875</v>
      </c>
      <c r="C379">
        <v>2480.544990741046</v>
      </c>
      <c r="D379">
        <v>0.3964965950021341</v>
      </c>
      <c r="E379">
        <v>281.784624990908</v>
      </c>
      <c r="F379">
        <v>12.90640807924313</v>
      </c>
      <c r="G379">
        <v>33600.83350773483</v>
      </c>
      <c r="H379">
        <v>0.3881188505509757</v>
      </c>
      <c r="I379">
        <v>0.2014223695637028</v>
      </c>
      <c r="J379">
        <v>17.73113858221481</v>
      </c>
      <c r="K379">
        <v>2.832416308629406</v>
      </c>
      <c r="L379">
        <v>919.7373129093368</v>
      </c>
      <c r="M379">
        <v>394.9610588736071</v>
      </c>
      <c r="N379">
        <v>451.4254054038674</v>
      </c>
    </row>
    <row r="380" spans="1:14">
      <c r="A380">
        <v>378</v>
      </c>
      <c r="B380">
        <v>34.85526117207943</v>
      </c>
      <c r="C380">
        <v>2479.909989145762</v>
      </c>
      <c r="D380">
        <v>0.3965408760874276</v>
      </c>
      <c r="E380">
        <v>281.7093897550199</v>
      </c>
      <c r="F380">
        <v>12.90971287246368</v>
      </c>
      <c r="G380">
        <v>33600.83350773483</v>
      </c>
      <c r="H380">
        <v>0.3881340931510058</v>
      </c>
      <c r="I380">
        <v>0.2014017970402687</v>
      </c>
      <c r="J380">
        <v>17.73169047658345</v>
      </c>
      <c r="K380">
        <v>2.832416308629406</v>
      </c>
      <c r="L380">
        <v>919.7373129093368</v>
      </c>
      <c r="M380">
        <v>394.9695765677639</v>
      </c>
      <c r="N380">
        <v>451.3280722807222</v>
      </c>
    </row>
    <row r="381" spans="1:14">
      <c r="A381">
        <v>379</v>
      </c>
      <c r="B381">
        <v>35.08759508687402</v>
      </c>
      <c r="C381">
        <v>2490.506839915045</v>
      </c>
      <c r="D381">
        <v>0.3967423107289648</v>
      </c>
      <c r="E381">
        <v>282.6729944473524</v>
      </c>
      <c r="F381">
        <v>12.8547833703273</v>
      </c>
      <c r="G381">
        <v>33600.83350773483</v>
      </c>
      <c r="H381">
        <v>0.3883254101429578</v>
      </c>
      <c r="I381">
        <v>0.2015637115687343</v>
      </c>
      <c r="J381">
        <v>17.74913787200651</v>
      </c>
      <c r="K381">
        <v>2.832416308629406</v>
      </c>
      <c r="L381">
        <v>919.7373129093368</v>
      </c>
      <c r="M381">
        <v>394.7222032188989</v>
      </c>
      <c r="N381">
        <v>449.2115457720672</v>
      </c>
    </row>
    <row r="382" spans="1:14">
      <c r="A382">
        <v>380</v>
      </c>
      <c r="B382">
        <v>35.21906766338837</v>
      </c>
      <c r="C382">
        <v>2496.627484754915</v>
      </c>
      <c r="D382">
        <v>0.3968499709665279</v>
      </c>
      <c r="E382">
        <v>283.2315598669641</v>
      </c>
      <c r="F382">
        <v>12.82326903189128</v>
      </c>
      <c r="G382">
        <v>33600.83350773483</v>
      </c>
      <c r="H382">
        <v>0.3884320994049763</v>
      </c>
      <c r="I382">
        <v>0.2016598112525101</v>
      </c>
      <c r="J382">
        <v>17.75896979494998</v>
      </c>
      <c r="K382">
        <v>2.832416308629406</v>
      </c>
      <c r="L382">
        <v>919.7373129093368</v>
      </c>
      <c r="M382">
        <v>394.5795093297746</v>
      </c>
      <c r="N382">
        <v>448.0332482372799</v>
      </c>
    </row>
    <row r="383" spans="1:14">
      <c r="A383">
        <v>381</v>
      </c>
      <c r="B383">
        <v>35.30154752996357</v>
      </c>
      <c r="C383">
        <v>2495.892982054324</v>
      </c>
      <c r="D383">
        <v>0.397070674632205</v>
      </c>
      <c r="E383">
        <v>283.0943457333611</v>
      </c>
      <c r="F383">
        <v>12.8270427216296</v>
      </c>
      <c r="G383">
        <v>33600.83350773483</v>
      </c>
      <c r="H383">
        <v>0.3885304852595026</v>
      </c>
      <c r="I383">
        <v>0.2015944175843911</v>
      </c>
      <c r="J383">
        <v>17.76428490724998</v>
      </c>
      <c r="K383">
        <v>2.832416308629406</v>
      </c>
      <c r="L383">
        <v>919.7373129093368</v>
      </c>
      <c r="M383">
        <v>394.5776176795032</v>
      </c>
      <c r="N383">
        <v>447.270187976593</v>
      </c>
    </row>
    <row r="384" spans="1:14">
      <c r="A384">
        <v>382</v>
      </c>
      <c r="B384">
        <v>35.28982506871655</v>
      </c>
      <c r="C384">
        <v>2497.161975227468</v>
      </c>
      <c r="D384">
        <v>0.3969997868694548</v>
      </c>
      <c r="E384">
        <v>283.2379333555666</v>
      </c>
      <c r="F384">
        <v>12.82052435005144</v>
      </c>
      <c r="G384">
        <v>33600.83350773483</v>
      </c>
      <c r="H384">
        <v>0.3885083224761711</v>
      </c>
      <c r="I384">
        <v>0.201636345485826</v>
      </c>
      <c r="J384">
        <v>17.76374335003634</v>
      </c>
      <c r="K384">
        <v>2.832416308629406</v>
      </c>
      <c r="L384">
        <v>919.7373129093368</v>
      </c>
      <c r="M384">
        <v>394.5551415983237</v>
      </c>
      <c r="N384">
        <v>447.3906170716182</v>
      </c>
    </row>
    <row r="385" spans="1:14">
      <c r="A385">
        <v>383</v>
      </c>
      <c r="B385">
        <v>35.49822278242792</v>
      </c>
      <c r="C385">
        <v>2506.434157531135</v>
      </c>
      <c r="D385">
        <v>0.3971818603675933</v>
      </c>
      <c r="E385">
        <v>284.0778153458456</v>
      </c>
      <c r="F385">
        <v>12.77309671719498</v>
      </c>
      <c r="G385">
        <v>33600.83350773484</v>
      </c>
      <c r="H385">
        <v>0.3886796845480101</v>
      </c>
      <c r="I385">
        <v>0.2017767713590781</v>
      </c>
      <c r="J385">
        <v>17.77914038970705</v>
      </c>
      <c r="K385">
        <v>2.832416308629406</v>
      </c>
      <c r="L385">
        <v>919.7373129093368</v>
      </c>
      <c r="M385">
        <v>394.3378971027541</v>
      </c>
      <c r="N385">
        <v>445.55346752304</v>
      </c>
    </row>
    <row r="386" spans="1:14">
      <c r="A386">
        <v>384</v>
      </c>
      <c r="B386">
        <v>35.64857704745774</v>
      </c>
      <c r="C386">
        <v>2515.719717790754</v>
      </c>
      <c r="D386">
        <v>0.3972252650894719</v>
      </c>
      <c r="E386">
        <v>284.9601687803744</v>
      </c>
      <c r="F386">
        <v>12.72595102030725</v>
      </c>
      <c r="G386">
        <v>33600.83350773483</v>
      </c>
      <c r="H386">
        <v>0.3887852823090964</v>
      </c>
      <c r="I386">
        <v>0.2019496957736441</v>
      </c>
      <c r="J386">
        <v>17.79065963836377</v>
      </c>
      <c r="K386">
        <v>2.832416308629406</v>
      </c>
      <c r="L386">
        <v>919.7373129093368</v>
      </c>
      <c r="M386">
        <v>394.1316250415778</v>
      </c>
      <c r="N386">
        <v>444.2630380587045</v>
      </c>
    </row>
    <row r="387" spans="1:14">
      <c r="A387">
        <v>385</v>
      </c>
      <c r="B387">
        <v>35.81622507192948</v>
      </c>
      <c r="C387">
        <v>2523.855868966059</v>
      </c>
      <c r="D387">
        <v>0.3973464147830499</v>
      </c>
      <c r="E387">
        <v>285.7078056820147</v>
      </c>
      <c r="F387">
        <v>12.68492638707684</v>
      </c>
      <c r="G387">
        <v>33600.83350773483</v>
      </c>
      <c r="H387">
        <v>0.388917858832982</v>
      </c>
      <c r="I387">
        <v>0.2020816711713065</v>
      </c>
      <c r="J387">
        <v>17.80303728462072</v>
      </c>
      <c r="K387">
        <v>2.832416308629406</v>
      </c>
      <c r="L387">
        <v>919.7373129093368</v>
      </c>
      <c r="M387">
        <v>393.9443647838044</v>
      </c>
      <c r="N387">
        <v>442.8247723484491</v>
      </c>
    </row>
    <row r="388" spans="1:14">
      <c r="A388">
        <v>386</v>
      </c>
      <c r="B388">
        <v>35.97252854987558</v>
      </c>
      <c r="C388">
        <v>2531.3145486487</v>
      </c>
      <c r="D388">
        <v>0.3974626048220124</v>
      </c>
      <c r="E388">
        <v>286.3913204588753</v>
      </c>
      <c r="F388">
        <v>12.64754944284461</v>
      </c>
      <c r="G388">
        <v>33600.83350773483</v>
      </c>
      <c r="H388">
        <v>0.3890421469296645</v>
      </c>
      <c r="I388">
        <v>0.2022010752408127</v>
      </c>
      <c r="J388">
        <v>17.81449986076182</v>
      </c>
      <c r="K388">
        <v>2.832416308629406</v>
      </c>
      <c r="L388">
        <v>919.7373129093368</v>
      </c>
      <c r="M388">
        <v>393.7726067412094</v>
      </c>
      <c r="N388">
        <v>441.4990570660102</v>
      </c>
    </row>
    <row r="389" spans="1:14">
      <c r="A389">
        <v>387</v>
      </c>
      <c r="B389">
        <v>36.01877316751609</v>
      </c>
      <c r="C389">
        <v>2535.683825438859</v>
      </c>
      <c r="D389">
        <v>0.3974252604897661</v>
      </c>
      <c r="E389">
        <v>286.8233909045054</v>
      </c>
      <c r="F389">
        <v>12.62575625093376</v>
      </c>
      <c r="G389">
        <v>33600.83350773483</v>
      </c>
      <c r="H389">
        <v>0.389064276477405</v>
      </c>
      <c r="I389">
        <v>0.2022962352225975</v>
      </c>
      <c r="J389">
        <v>17.81826917256893</v>
      </c>
      <c r="K389">
        <v>2.832416308629406</v>
      </c>
      <c r="L389">
        <v>919.7373129093368</v>
      </c>
      <c r="M389">
        <v>393.6802186257619</v>
      </c>
      <c r="N389">
        <v>441.1050836583886</v>
      </c>
    </row>
    <row r="390" spans="1:14">
      <c r="A390">
        <v>388</v>
      </c>
      <c r="B390">
        <v>36.01312614048339</v>
      </c>
      <c r="C390">
        <v>2535.813711463057</v>
      </c>
      <c r="D390">
        <v>0.3974067006100416</v>
      </c>
      <c r="E390">
        <v>286.8411172516119</v>
      </c>
      <c r="F390">
        <v>12.62510955150371</v>
      </c>
      <c r="G390">
        <v>33600.83350773483</v>
      </c>
      <c r="H390">
        <v>0.3890565238120167</v>
      </c>
      <c r="I390">
        <v>0.2023044975967873</v>
      </c>
      <c r="J390">
        <v>17.81791905848759</v>
      </c>
      <c r="K390">
        <v>2.832416308629406</v>
      </c>
      <c r="L390">
        <v>919.7373129093368</v>
      </c>
      <c r="M390">
        <v>393.6777829007709</v>
      </c>
      <c r="N390">
        <v>441.1557974926912</v>
      </c>
    </row>
    <row r="391" spans="1:14">
      <c r="A391">
        <v>389</v>
      </c>
      <c r="B391">
        <v>36.14667402742853</v>
      </c>
      <c r="C391">
        <v>2543.524717946113</v>
      </c>
      <c r="D391">
        <v>0.3974624909050286</v>
      </c>
      <c r="E391">
        <v>287.567209887472</v>
      </c>
      <c r="F391">
        <v>12.58683498671805</v>
      </c>
      <c r="G391">
        <v>33600.83350773485</v>
      </c>
      <c r="H391">
        <v>0.3891542243835368</v>
      </c>
      <c r="I391">
        <v>0.2024416305966965</v>
      </c>
      <c r="J391">
        <v>17.82790458267818</v>
      </c>
      <c r="K391">
        <v>2.832416308629406</v>
      </c>
      <c r="L391">
        <v>919.7373129093368</v>
      </c>
      <c r="M391">
        <v>393.5068235531071</v>
      </c>
      <c r="N391">
        <v>440.0285127652849</v>
      </c>
    </row>
    <row r="392" spans="1:14">
      <c r="A392">
        <v>390</v>
      </c>
      <c r="B392">
        <v>36.33960087213028</v>
      </c>
      <c r="C392">
        <v>2554.117559841573</v>
      </c>
      <c r="D392">
        <v>0.3975583342036836</v>
      </c>
      <c r="E392">
        <v>288.5577898583837</v>
      </c>
      <c r="F392">
        <v>12.53463286608159</v>
      </c>
      <c r="G392">
        <v>33600.83350773483</v>
      </c>
      <c r="H392">
        <v>0.3892979809220546</v>
      </c>
      <c r="I392">
        <v>0.2026270158625218</v>
      </c>
      <c r="J392">
        <v>17.842146024227</v>
      </c>
      <c r="K392">
        <v>2.832416308629406</v>
      </c>
      <c r="L392">
        <v>919.7373129093368</v>
      </c>
      <c r="M392">
        <v>393.2692701253648</v>
      </c>
      <c r="N392">
        <v>438.4195699421486</v>
      </c>
    </row>
    <row r="393" spans="1:14">
      <c r="A393">
        <v>391</v>
      </c>
      <c r="B393">
        <v>36.51673313396913</v>
      </c>
      <c r="C393">
        <v>2561.855809420008</v>
      </c>
      <c r="D393">
        <v>0.3977097659004052</v>
      </c>
      <c r="E393">
        <v>289.2561109727254</v>
      </c>
      <c r="F393">
        <v>12.49677120457233</v>
      </c>
      <c r="G393">
        <v>33600.83350773485</v>
      </c>
      <c r="H393">
        <v>0.3894428987120253</v>
      </c>
      <c r="I393">
        <v>0.2027428359991939</v>
      </c>
      <c r="J393">
        <v>17.85480405617818</v>
      </c>
      <c r="K393">
        <v>2.832416308629406</v>
      </c>
      <c r="L393">
        <v>919.7373129093368</v>
      </c>
      <c r="M393">
        <v>393.0892919159486</v>
      </c>
      <c r="N393">
        <v>436.9668642981255</v>
      </c>
    </row>
    <row r="394" spans="1:14">
      <c r="A394">
        <v>392</v>
      </c>
      <c r="B394">
        <v>36.66752309859535</v>
      </c>
      <c r="C394">
        <v>2566.828772453594</v>
      </c>
      <c r="D394">
        <v>0.3978894009587057</v>
      </c>
      <c r="E394">
        <v>289.6794080512436</v>
      </c>
      <c r="F394">
        <v>12.47256001374167</v>
      </c>
      <c r="G394">
        <v>33600.83350773483</v>
      </c>
      <c r="H394">
        <v>0.3895763508188615</v>
      </c>
      <c r="I394">
        <v>0.2027975657916087</v>
      </c>
      <c r="J394">
        <v>17.86523925149493</v>
      </c>
      <c r="K394">
        <v>2.832416308629406</v>
      </c>
      <c r="L394">
        <v>919.7373129093368</v>
      </c>
      <c r="M394">
        <v>392.9669055817082</v>
      </c>
      <c r="N394">
        <v>435.7499714257037</v>
      </c>
    </row>
    <row r="395" spans="1:14">
      <c r="A395">
        <v>393</v>
      </c>
      <c r="B395">
        <v>36.83369037937796</v>
      </c>
      <c r="C395">
        <v>2574.54461638954</v>
      </c>
      <c r="D395">
        <v>0.3980136024647594</v>
      </c>
      <c r="E395">
        <v>290.3831389975439</v>
      </c>
      <c r="F395">
        <v>12.43518007247551</v>
      </c>
      <c r="G395">
        <v>33600.83350773482</v>
      </c>
      <c r="H395">
        <v>0.3897084535238154</v>
      </c>
      <c r="I395">
        <v>0.2029191520508676</v>
      </c>
      <c r="J395">
        <v>17.87707686802454</v>
      </c>
      <c r="K395">
        <v>2.832416308629406</v>
      </c>
      <c r="L395">
        <v>919.7373129093368</v>
      </c>
      <c r="M395">
        <v>392.7897862180645</v>
      </c>
      <c r="N395">
        <v>434.4157925213394</v>
      </c>
    </row>
    <row r="396" spans="1:14">
      <c r="A396">
        <v>394</v>
      </c>
      <c r="B396">
        <v>37.00395724113784</v>
      </c>
      <c r="C396">
        <v>2580.854413104591</v>
      </c>
      <c r="D396">
        <v>0.3981910785309503</v>
      </c>
      <c r="E396">
        <v>290.9351801085456</v>
      </c>
      <c r="F396">
        <v>12.40477794751489</v>
      </c>
      <c r="G396">
        <v>33600.83350773485</v>
      </c>
      <c r="H396">
        <v>0.3898538682293485</v>
      </c>
      <c r="I396">
        <v>0.202999569059694</v>
      </c>
      <c r="J396">
        <v>17.88886744071552</v>
      </c>
      <c r="K396">
        <v>2.832416308629406</v>
      </c>
      <c r="L396">
        <v>919.7373129093368</v>
      </c>
      <c r="M396">
        <v>392.6393727266717</v>
      </c>
      <c r="N396">
        <v>433.0853003581526</v>
      </c>
    </row>
    <row r="397" spans="1:14">
      <c r="A397">
        <v>395</v>
      </c>
      <c r="B397">
        <v>37.19916208511398</v>
      </c>
      <c r="C397">
        <v>2591.539876228956</v>
      </c>
      <c r="D397">
        <v>0.3982825356174786</v>
      </c>
      <c r="E397">
        <v>291.9335898662668</v>
      </c>
      <c r="F397">
        <v>12.35363044307556</v>
      </c>
      <c r="G397">
        <v>33600.83350773483</v>
      </c>
      <c r="H397">
        <v>0.389998243448885</v>
      </c>
      <c r="I397">
        <v>0.2031863109349297</v>
      </c>
      <c r="J397">
        <v>17.90292497720673</v>
      </c>
      <c r="K397">
        <v>2.832416308629406</v>
      </c>
      <c r="L397">
        <v>919.7373129093368</v>
      </c>
      <c r="M397">
        <v>392.4014852352246</v>
      </c>
      <c r="N397">
        <v>431.5535518774122</v>
      </c>
    </row>
    <row r="398" spans="1:14">
      <c r="A398">
        <v>396</v>
      </c>
      <c r="B398">
        <v>37.33861014243344</v>
      </c>
      <c r="C398">
        <v>2598.200222823129</v>
      </c>
      <c r="D398">
        <v>0.3983775932930004</v>
      </c>
      <c r="E398">
        <v>292.5436747837105</v>
      </c>
      <c r="F398">
        <v>12.32196257555541</v>
      </c>
      <c r="G398">
        <v>33600.83350773483</v>
      </c>
      <c r="H398">
        <v>0.3901071916969626</v>
      </c>
      <c r="I398">
        <v>0.2032937594945223</v>
      </c>
      <c r="J398">
        <v>17.91274775929642</v>
      </c>
      <c r="K398">
        <v>2.832416308629406</v>
      </c>
      <c r="L398">
        <v>919.7373129093368</v>
      </c>
      <c r="M398">
        <v>392.2499119612617</v>
      </c>
      <c r="N398">
        <v>430.4679212051162</v>
      </c>
    </row>
    <row r="399" spans="1:14">
      <c r="A399">
        <v>397</v>
      </c>
      <c r="B399">
        <v>37.40969544038535</v>
      </c>
      <c r="C399">
        <v>2601.460236516981</v>
      </c>
      <c r="D399">
        <v>0.3984298513872058</v>
      </c>
      <c r="E399">
        <v>292.8403583530801</v>
      </c>
      <c r="F399">
        <v>12.30652133752779</v>
      </c>
      <c r="G399">
        <v>33600.83350773483</v>
      </c>
      <c r="H399">
        <v>0.3901634292188102</v>
      </c>
      <c r="I399">
        <v>0.2033450689579308</v>
      </c>
      <c r="J399">
        <v>17.91771378465389</v>
      </c>
      <c r="K399">
        <v>2.832416308629406</v>
      </c>
      <c r="L399">
        <v>919.7373129093368</v>
      </c>
      <c r="M399">
        <v>392.1751605421176</v>
      </c>
      <c r="N399">
        <v>429.9170416115904</v>
      </c>
    </row>
    <row r="400" spans="1:14">
      <c r="A400">
        <v>398</v>
      </c>
      <c r="B400">
        <v>37.41732667525263</v>
      </c>
      <c r="C400">
        <v>2600.195790182842</v>
      </c>
      <c r="D400">
        <v>0.3984845830564108</v>
      </c>
      <c r="E400">
        <v>292.7013536647714</v>
      </c>
      <c r="F400">
        <v>12.31250586217397</v>
      </c>
      <c r="G400">
        <v>33600.83350773484</v>
      </c>
      <c r="H400">
        <v>0.3901786431828212</v>
      </c>
      <c r="I400">
        <v>0.2033091224300446</v>
      </c>
      <c r="J400">
        <v>17.91795124515886</v>
      </c>
      <c r="K400">
        <v>2.832416308629406</v>
      </c>
      <c r="L400">
        <v>919.7373129093368</v>
      </c>
      <c r="M400">
        <v>392.1961885995622</v>
      </c>
      <c r="N400">
        <v>429.869585250792</v>
      </c>
    </row>
    <row r="401" spans="1:14">
      <c r="A401">
        <v>399</v>
      </c>
      <c r="B401">
        <v>37.53931336081992</v>
      </c>
      <c r="C401">
        <v>2598.019179638007</v>
      </c>
      <c r="D401">
        <v>0.3988148490576903</v>
      </c>
      <c r="E401">
        <v>292.388896431385</v>
      </c>
      <c r="F401">
        <v>12.32282123255421</v>
      </c>
      <c r="G401">
        <v>33600.83350773484</v>
      </c>
      <c r="H401">
        <v>0.390321147153684</v>
      </c>
      <c r="I401">
        <v>0.2031899761539041</v>
      </c>
      <c r="J401">
        <v>17.92505268375507</v>
      </c>
      <c r="K401">
        <v>2.832416308629406</v>
      </c>
      <c r="L401">
        <v>919.7373129093368</v>
      </c>
      <c r="M401">
        <v>392.213164806541</v>
      </c>
      <c r="N401">
        <v>428.9784183082018</v>
      </c>
    </row>
    <row r="402" spans="1:14">
      <c r="A402">
        <v>400</v>
      </c>
      <c r="B402">
        <v>37.52993747446524</v>
      </c>
      <c r="C402">
        <v>2599.970152472594</v>
      </c>
      <c r="D402">
        <v>0.3987334693562306</v>
      </c>
      <c r="E402">
        <v>292.6014590897098</v>
      </c>
      <c r="F402">
        <v>12.31357439968295</v>
      </c>
      <c r="G402">
        <v>33600.83350773483</v>
      </c>
      <c r="H402">
        <v>0.3902993302994877</v>
      </c>
      <c r="I402">
        <v>0.2032476371647065</v>
      </c>
      <c r="J402">
        <v>17.9248246644583</v>
      </c>
      <c r="K402">
        <v>2.832416308629406</v>
      </c>
      <c r="L402">
        <v>919.7373129093368</v>
      </c>
      <c r="M402">
        <v>392.1778897311134</v>
      </c>
      <c r="N402">
        <v>429.0414899511923</v>
      </c>
    </row>
    <row r="403" spans="1:14">
      <c r="A403">
        <v>401</v>
      </c>
      <c r="B403">
        <v>37.68577367028447</v>
      </c>
      <c r="C403">
        <v>2604.629183092687</v>
      </c>
      <c r="D403">
        <v>0.3989244412788074</v>
      </c>
      <c r="E403">
        <v>292.9894302649572</v>
      </c>
      <c r="F403">
        <v>12.29154849267733</v>
      </c>
      <c r="G403">
        <v>33600.83350773485</v>
      </c>
      <c r="H403">
        <v>0.3904374780156681</v>
      </c>
      <c r="I403">
        <v>0.2032913928023156</v>
      </c>
      <c r="J403">
        <v>17.93520949135238</v>
      </c>
      <c r="K403">
        <v>2.832416308629406</v>
      </c>
      <c r="L403">
        <v>919.7373129093368</v>
      </c>
      <c r="M403">
        <v>392.0624629328984</v>
      </c>
      <c r="N403">
        <v>427.863628159488</v>
      </c>
    </row>
    <row r="404" spans="1:14">
      <c r="A404">
        <v>402</v>
      </c>
      <c r="B404">
        <v>37.77203291376924</v>
      </c>
      <c r="C404">
        <v>2605.893739960804</v>
      </c>
      <c r="D404">
        <v>0.3990691258292763</v>
      </c>
      <c r="E404">
        <v>293.0654272174264</v>
      </c>
      <c r="F404">
        <v>12.28558379740682</v>
      </c>
      <c r="G404">
        <v>33600.83350773485</v>
      </c>
      <c r="H404">
        <v>0.3905209588389743</v>
      </c>
      <c r="I404">
        <v>0.20328173535127</v>
      </c>
      <c r="J404">
        <v>17.94069391416179</v>
      </c>
      <c r="K404">
        <v>2.832416308629406</v>
      </c>
      <c r="L404">
        <v>919.7373129093368</v>
      </c>
      <c r="M404">
        <v>392.0226378470967</v>
      </c>
      <c r="N404">
        <v>427.2230635549418</v>
      </c>
    </row>
    <row r="405" spans="1:14">
      <c r="A405">
        <v>403</v>
      </c>
      <c r="B405">
        <v>37.75963019088591</v>
      </c>
      <c r="C405">
        <v>2606.443173352422</v>
      </c>
      <c r="D405">
        <v>0.3990244361883991</v>
      </c>
      <c r="E405">
        <v>293.1316744340215</v>
      </c>
      <c r="F405">
        <v>12.28299401910555</v>
      </c>
      <c r="G405">
        <v>33600.83350773484</v>
      </c>
      <c r="H405">
        <v>0.3905040458922749</v>
      </c>
      <c r="I405">
        <v>0.2033045144956028</v>
      </c>
      <c r="J405">
        <v>17.9400279947718</v>
      </c>
      <c r="K405">
        <v>2.832416308629406</v>
      </c>
      <c r="L405">
        <v>919.7373129093368</v>
      </c>
      <c r="M405">
        <v>392.0134615907037</v>
      </c>
      <c r="N405">
        <v>427.3134073073125</v>
      </c>
    </row>
    <row r="406" spans="1:14">
      <c r="A406">
        <v>404</v>
      </c>
      <c r="B406">
        <v>37.98888316283767</v>
      </c>
      <c r="C406">
        <v>2617.351456135688</v>
      </c>
      <c r="D406">
        <v>0.3991750488673842</v>
      </c>
      <c r="E406">
        <v>294.1311255214034</v>
      </c>
      <c r="F406">
        <v>12.2318024330954</v>
      </c>
      <c r="G406">
        <v>33600.83350773485</v>
      </c>
      <c r="H406">
        <v>0.3906817399613091</v>
      </c>
      <c r="I406">
        <v>0.203479461596583</v>
      </c>
      <c r="J406">
        <v>17.9558991339725</v>
      </c>
      <c r="K406">
        <v>2.832416308629406</v>
      </c>
      <c r="L406">
        <v>919.7373129093368</v>
      </c>
      <c r="M406">
        <v>391.7669941393073</v>
      </c>
      <c r="N406">
        <v>425.6067067287588</v>
      </c>
    </row>
    <row r="407" spans="1:14">
      <c r="A407">
        <v>405</v>
      </c>
      <c r="B407">
        <v>38.10629781092945</v>
      </c>
      <c r="C407">
        <v>2622.774924986986</v>
      </c>
      <c r="D407">
        <v>0.3992559838257366</v>
      </c>
      <c r="E407">
        <v>294.6257039202305</v>
      </c>
      <c r="F407">
        <v>12.20650906962029</v>
      </c>
      <c r="G407">
        <v>33600.83350773484</v>
      </c>
      <c r="H407">
        <v>0.3907733035947842</v>
      </c>
      <c r="I407">
        <v>0.2035653590064049</v>
      </c>
      <c r="J407">
        <v>17.96395661633276</v>
      </c>
      <c r="K407">
        <v>2.832416308629406</v>
      </c>
      <c r="L407">
        <v>919.7373129093368</v>
      </c>
      <c r="M407">
        <v>391.6436361957583</v>
      </c>
      <c r="N407">
        <v>424.7458160848657</v>
      </c>
    </row>
    <row r="408" spans="1:14">
      <c r="A408">
        <v>406</v>
      </c>
      <c r="B408">
        <v>38.11203859609338</v>
      </c>
      <c r="C408">
        <v>2621.600091633994</v>
      </c>
      <c r="D408">
        <v>0.3993030450341847</v>
      </c>
      <c r="E408">
        <v>294.4979247035448</v>
      </c>
      <c r="F408">
        <v>12.21197924564917</v>
      </c>
      <c r="G408">
        <v>33600.83350773483</v>
      </c>
      <c r="H408">
        <v>0.3907855354784923</v>
      </c>
      <c r="I408">
        <v>0.2035324621808499</v>
      </c>
      <c r="J408">
        <v>17.96408196054501</v>
      </c>
      <c r="K408">
        <v>2.832416308629406</v>
      </c>
      <c r="L408">
        <v>919.7373129093368</v>
      </c>
      <c r="M408">
        <v>391.663813175752</v>
      </c>
      <c r="N408">
        <v>424.7165401619953</v>
      </c>
    </row>
    <row r="409" spans="1:14">
      <c r="A409">
        <v>407</v>
      </c>
      <c r="B409">
        <v>38.13349295736507</v>
      </c>
      <c r="C409">
        <v>2629.473983438151</v>
      </c>
      <c r="D409">
        <v>0.3991080300109982</v>
      </c>
      <c r="E409">
        <v>295.3145680003622</v>
      </c>
      <c r="F409">
        <v>12.17541078979052</v>
      </c>
      <c r="G409">
        <v>33600.83350773483</v>
      </c>
      <c r="H409">
        <v>0.3907630340196419</v>
      </c>
      <c r="I409">
        <v>0.2037305632624532</v>
      </c>
      <c r="J409">
        <v>17.96678567587979</v>
      </c>
      <c r="K409">
        <v>2.832416308629406</v>
      </c>
      <c r="L409">
        <v>919.7373129093368</v>
      </c>
      <c r="M409">
        <v>391.5131814443027</v>
      </c>
      <c r="N409">
        <v>424.504308556208</v>
      </c>
    </row>
    <row r="410" spans="1:14">
      <c r="A410">
        <v>408</v>
      </c>
      <c r="B410">
        <v>38.13463905478964</v>
      </c>
      <c r="C410">
        <v>2630.126803917438</v>
      </c>
      <c r="D410">
        <v>0.3990897904628217</v>
      </c>
      <c r="E410">
        <v>295.38268524713</v>
      </c>
      <c r="F410">
        <v>12.1723887463303</v>
      </c>
      <c r="G410">
        <v>33600.83350773483</v>
      </c>
      <c r="H410">
        <v>0.3907601037401648</v>
      </c>
      <c r="I410">
        <v>0.2037482867364212</v>
      </c>
      <c r="J410">
        <v>17.96696411795093</v>
      </c>
      <c r="K410">
        <v>2.832416308629406</v>
      </c>
      <c r="L410">
        <v>919.7373129093368</v>
      </c>
      <c r="M410">
        <v>391.5002451102283</v>
      </c>
      <c r="N410">
        <v>424.494635538188</v>
      </c>
    </row>
    <row r="411" spans="1:14">
      <c r="A411">
        <v>409</v>
      </c>
      <c r="B411">
        <v>38.36033665898311</v>
      </c>
      <c r="C411">
        <v>2636.649892578556</v>
      </c>
      <c r="D411">
        <v>0.3993651250091049</v>
      </c>
      <c r="E411">
        <v>295.9215083233216</v>
      </c>
      <c r="F411">
        <v>12.14227417888872</v>
      </c>
      <c r="G411">
        <v>33600.83350773484</v>
      </c>
      <c r="H411">
        <v>0.3909592694630054</v>
      </c>
      <c r="I411">
        <v>0.2038069407170166</v>
      </c>
      <c r="J411">
        <v>17.981681163831</v>
      </c>
      <c r="K411">
        <v>2.832416308629406</v>
      </c>
      <c r="L411">
        <v>919.7373129093368</v>
      </c>
      <c r="M411">
        <v>391.3380322183897</v>
      </c>
      <c r="N411">
        <v>422.8785528756463</v>
      </c>
    </row>
    <row r="412" spans="1:14">
      <c r="A412">
        <v>410</v>
      </c>
      <c r="B412">
        <v>38.52352648362721</v>
      </c>
      <c r="C412">
        <v>2642.77012616708</v>
      </c>
      <c r="D412">
        <v>0.399518097530948</v>
      </c>
      <c r="E412">
        <v>296.4593056703106</v>
      </c>
      <c r="F412">
        <v>12.11415461088888</v>
      </c>
      <c r="G412">
        <v>33600.83350773484</v>
      </c>
      <c r="H412">
        <v>0.3910939446376029</v>
      </c>
      <c r="I412">
        <v>0.2038889990830007</v>
      </c>
      <c r="J412">
        <v>17.99250217218588</v>
      </c>
      <c r="K412">
        <v>2.832416308629406</v>
      </c>
      <c r="L412">
        <v>919.7373129093368</v>
      </c>
      <c r="M412">
        <v>391.1935148853531</v>
      </c>
      <c r="N412">
        <v>421.7219644806547</v>
      </c>
    </row>
    <row r="413" spans="1:14">
      <c r="A413">
        <v>411</v>
      </c>
      <c r="B413">
        <v>38.67394799511133</v>
      </c>
      <c r="C413">
        <v>2648.462966541924</v>
      </c>
      <c r="D413">
        <v>0.3996562091800819</v>
      </c>
      <c r="E413">
        <v>296.9605890183653</v>
      </c>
      <c r="F413">
        <v>12.08811537630369</v>
      </c>
      <c r="G413">
        <v>33600.83350773484</v>
      </c>
      <c r="H413">
        <v>0.3912174083106184</v>
      </c>
      <c r="I413">
        <v>0.2039661283957878</v>
      </c>
      <c r="J413">
        <v>18.00243948203594</v>
      </c>
      <c r="K413">
        <v>2.832416308629406</v>
      </c>
      <c r="L413">
        <v>919.7373129093368</v>
      </c>
      <c r="M413">
        <v>391.0595578849083</v>
      </c>
      <c r="N413">
        <v>420.6661748298848</v>
      </c>
    </row>
    <row r="414" spans="1:14">
      <c r="A414">
        <v>412</v>
      </c>
      <c r="B414">
        <v>38.73106661316227</v>
      </c>
      <c r="C414">
        <v>2648.387130418205</v>
      </c>
      <c r="D414">
        <v>0.3997761589411451</v>
      </c>
      <c r="E414">
        <v>296.9154150857798</v>
      </c>
      <c r="F414">
        <v>12.08846151747114</v>
      </c>
      <c r="G414">
        <v>33600.83350773483</v>
      </c>
      <c r="H414">
        <v>0.3912767668395438</v>
      </c>
      <c r="I414">
        <v>0.2039353698795444</v>
      </c>
      <c r="J414">
        <v>18.00580465320688</v>
      </c>
      <c r="K414">
        <v>2.832416308629406</v>
      </c>
      <c r="L414">
        <v>919.7373129093368</v>
      </c>
      <c r="M414">
        <v>391.0509941188354</v>
      </c>
      <c r="N414">
        <v>420.3024675682528</v>
      </c>
    </row>
    <row r="415" spans="1:14">
      <c r="A415">
        <v>413</v>
      </c>
      <c r="B415">
        <v>38.73461028332267</v>
      </c>
      <c r="C415">
        <v>2649.130239253714</v>
      </c>
      <c r="D415">
        <v>0.399760686599096</v>
      </c>
      <c r="E415">
        <v>296.9913198418694</v>
      </c>
      <c r="F415">
        <v>12.08507057714355</v>
      </c>
      <c r="G415">
        <v>33600.83350773484</v>
      </c>
      <c r="H415">
        <v>0.3912761326077627</v>
      </c>
      <c r="I415">
        <v>0.2039538978839459</v>
      </c>
      <c r="J415">
        <v>18.00614465850955</v>
      </c>
      <c r="K415">
        <v>2.832416308629406</v>
      </c>
      <c r="L415">
        <v>919.7373129093368</v>
      </c>
      <c r="M415">
        <v>391.0361108249332</v>
      </c>
      <c r="N415">
        <v>420.2687297469425</v>
      </c>
    </row>
    <row r="416" spans="1:14">
      <c r="A416">
        <v>414</v>
      </c>
      <c r="B416">
        <v>38.86428095992143</v>
      </c>
      <c r="C416">
        <v>2651.486209594079</v>
      </c>
      <c r="D416">
        <v>0.3999555181960798</v>
      </c>
      <c r="E416">
        <v>297.155176699335</v>
      </c>
      <c r="F416">
        <v>12.07433242291972</v>
      </c>
      <c r="G416">
        <v>33600.83350773483</v>
      </c>
      <c r="H416">
        <v>0.3913963844242271</v>
      </c>
      <c r="I416">
        <v>0.2039517562256703</v>
      </c>
      <c r="J416">
        <v>18.0142108101962</v>
      </c>
      <c r="K416">
        <v>2.832416308629406</v>
      </c>
      <c r="L416">
        <v>919.7373129093368</v>
      </c>
      <c r="M416">
        <v>390.9692866784519</v>
      </c>
      <c r="N416">
        <v>419.4114182203919</v>
      </c>
    </row>
    <row r="417" spans="1:14">
      <c r="A417">
        <v>415</v>
      </c>
      <c r="B417">
        <v>39.06487085633103</v>
      </c>
      <c r="C417">
        <v>2656.730521968871</v>
      </c>
      <c r="D417">
        <v>0.4002054478063254</v>
      </c>
      <c r="E417">
        <v>297.5774135695625</v>
      </c>
      <c r="F417">
        <v>12.05049802555828</v>
      </c>
      <c r="G417">
        <v>33600.83350773484</v>
      </c>
      <c r="H417">
        <v>0.3915723103742695</v>
      </c>
      <c r="I417">
        <v>0.2039927322592804</v>
      </c>
      <c r="J417">
        <v>18.02690958141024</v>
      </c>
      <c r="K417">
        <v>2.832416308629406</v>
      </c>
      <c r="L417">
        <v>919.7373129093368</v>
      </c>
      <c r="M417">
        <v>390.8353157546402</v>
      </c>
      <c r="N417">
        <v>418.083322681111</v>
      </c>
    </row>
    <row r="418" spans="1:14">
      <c r="A418">
        <v>416</v>
      </c>
      <c r="B418">
        <v>39.24184135022199</v>
      </c>
      <c r="C418">
        <v>2663.150872818324</v>
      </c>
      <c r="D418">
        <v>0.4003701451883385</v>
      </c>
      <c r="E418">
        <v>298.1388508685026</v>
      </c>
      <c r="F418">
        <v>12.02144656398906</v>
      </c>
      <c r="G418">
        <v>33600.83350773484</v>
      </c>
      <c r="H418">
        <v>0.3917170989051197</v>
      </c>
      <c r="I418">
        <v>0.2040771304377056</v>
      </c>
      <c r="J418">
        <v>18.03836942396904</v>
      </c>
      <c r="K418">
        <v>2.832416308629406</v>
      </c>
      <c r="L418">
        <v>919.7373129093368</v>
      </c>
      <c r="M418">
        <v>390.6834822144692</v>
      </c>
      <c r="N418">
        <v>416.896472130598</v>
      </c>
    </row>
    <row r="419" spans="1:14">
      <c r="A419">
        <v>417</v>
      </c>
      <c r="B419">
        <v>39.37950266174222</v>
      </c>
      <c r="C419">
        <v>2669.82669042613</v>
      </c>
      <c r="D419">
        <v>0.4004472989724466</v>
      </c>
      <c r="E419">
        <v>298.7522781626849</v>
      </c>
      <c r="F419">
        <v>11.99138731522548</v>
      </c>
      <c r="G419">
        <v>33600.83350773483</v>
      </c>
      <c r="H419">
        <v>0.3918205996717224</v>
      </c>
      <c r="I419">
        <v>0.2041876355639706</v>
      </c>
      <c r="J419">
        <v>18.04755161153476</v>
      </c>
      <c r="K419">
        <v>2.832416308629406</v>
      </c>
      <c r="L419">
        <v>919.7373129093368</v>
      </c>
      <c r="M419">
        <v>390.5338221222022</v>
      </c>
      <c r="N419">
        <v>415.9536653644199</v>
      </c>
    </row>
    <row r="420" spans="1:14">
      <c r="A420">
        <v>418</v>
      </c>
      <c r="B420">
        <v>39.5380227635337</v>
      </c>
      <c r="C420">
        <v>2674.978505828264</v>
      </c>
      <c r="D420">
        <v>0.4006104731171267</v>
      </c>
      <c r="E420">
        <v>299.1923977652471</v>
      </c>
      <c r="F420">
        <v>11.96829276933326</v>
      </c>
      <c r="G420">
        <v>33600.83350773483</v>
      </c>
      <c r="H420">
        <v>0.391952952203832</v>
      </c>
      <c r="I420">
        <v>0.2042472625971379</v>
      </c>
      <c r="J420">
        <v>18.05762859841215</v>
      </c>
      <c r="K420">
        <v>2.832416308629406</v>
      </c>
      <c r="L420">
        <v>919.7373129093368</v>
      </c>
      <c r="M420">
        <v>390.4096150740649</v>
      </c>
      <c r="N420">
        <v>414.922854185448</v>
      </c>
    </row>
    <row r="421" spans="1:14">
      <c r="A421">
        <v>419</v>
      </c>
      <c r="B421">
        <v>39.69151733079444</v>
      </c>
      <c r="C421">
        <v>2681.600392946135</v>
      </c>
      <c r="D421">
        <v>0.4007186517624751</v>
      </c>
      <c r="E421">
        <v>299.7900655676781</v>
      </c>
      <c r="F421">
        <v>11.93873852108635</v>
      </c>
      <c r="G421">
        <v>33600.83350773485</v>
      </c>
      <c r="H421">
        <v>0.3920721035661373</v>
      </c>
      <c r="I421">
        <v>0.2043491710334742</v>
      </c>
      <c r="J421">
        <v>18.06763594139407</v>
      </c>
      <c r="K421">
        <v>2.832416308629406</v>
      </c>
      <c r="L421">
        <v>919.7373129093368</v>
      </c>
      <c r="M421">
        <v>390.2583288816133</v>
      </c>
      <c r="N421">
        <v>413.8919113294368</v>
      </c>
    </row>
    <row r="422" spans="1:14">
      <c r="A422">
        <v>420</v>
      </c>
      <c r="B422">
        <v>39.88126091538552</v>
      </c>
      <c r="C422">
        <v>2685.538659097321</v>
      </c>
      <c r="D422">
        <v>0.4009751901665405</v>
      </c>
      <c r="E422">
        <v>300.0835102668592</v>
      </c>
      <c r="F422">
        <v>11.92123070020796</v>
      </c>
      <c r="G422">
        <v>33600.83350773483</v>
      </c>
      <c r="H422">
        <v>0.3922404761931177</v>
      </c>
      <c r="I422">
        <v>0.2043629770039919</v>
      </c>
      <c r="J422">
        <v>18.07917837191023</v>
      </c>
      <c r="K422">
        <v>2.832416308629406</v>
      </c>
      <c r="L422">
        <v>919.7373129093368</v>
      </c>
      <c r="M422">
        <v>390.1513838731364</v>
      </c>
      <c r="N422">
        <v>412.7171536117309</v>
      </c>
    </row>
    <row r="423" spans="1:14">
      <c r="A423">
        <v>421</v>
      </c>
      <c r="B423">
        <v>40.01287477146869</v>
      </c>
      <c r="C423">
        <v>2689.022247159897</v>
      </c>
      <c r="D423">
        <v>0.4011301047511954</v>
      </c>
      <c r="E423">
        <v>300.3662395701599</v>
      </c>
      <c r="F423">
        <v>11.90578692431421</v>
      </c>
      <c r="G423">
        <v>33600.83350773485</v>
      </c>
      <c r="H423">
        <v>0.3923530954541408</v>
      </c>
      <c r="I423">
        <v>0.2043920933857536</v>
      </c>
      <c r="J423">
        <v>18.08728215471168</v>
      </c>
      <c r="K423">
        <v>2.832416308629406</v>
      </c>
      <c r="L423">
        <v>919.7373129093368</v>
      </c>
      <c r="M423">
        <v>390.0636090549403</v>
      </c>
      <c r="N423">
        <v>411.9058638447748</v>
      </c>
    </row>
    <row r="424" spans="1:14">
      <c r="A424">
        <v>422</v>
      </c>
      <c r="B424">
        <v>40.00157660595757</v>
      </c>
      <c r="C424">
        <v>2690.152706404422</v>
      </c>
      <c r="D424">
        <v>0.4010742249050092</v>
      </c>
      <c r="E424">
        <v>300.4917506366177</v>
      </c>
      <c r="F424">
        <v>11.90078386004209</v>
      </c>
      <c r="G424">
        <v>33600.83350773483</v>
      </c>
      <c r="H424">
        <v>0.3923357846285222</v>
      </c>
      <c r="I424">
        <v>0.2044288574744169</v>
      </c>
      <c r="J424">
        <v>18.08683918155479</v>
      </c>
      <c r="K424">
        <v>2.832416308629406</v>
      </c>
      <c r="L424">
        <v>919.7373129093368</v>
      </c>
      <c r="M424">
        <v>390.0433193231853</v>
      </c>
      <c r="N424">
        <v>411.9564096001761</v>
      </c>
    </row>
    <row r="425" spans="1:14">
      <c r="A425">
        <v>423</v>
      </c>
      <c r="B425">
        <v>40.07842750155526</v>
      </c>
      <c r="C425">
        <v>2690.485794822477</v>
      </c>
      <c r="D425">
        <v>0.4012149481821266</v>
      </c>
      <c r="E425">
        <v>300.4786836018302</v>
      </c>
      <c r="F425">
        <v>11.89931051523679</v>
      </c>
      <c r="G425">
        <v>33600.83350773483</v>
      </c>
      <c r="H425">
        <v>0.392410487890987</v>
      </c>
      <c r="I425">
        <v>0.2043992084316865</v>
      </c>
      <c r="J425">
        <v>18.09126046248226</v>
      </c>
      <c r="K425">
        <v>2.832416308629406</v>
      </c>
      <c r="L425">
        <v>919.7373129093368</v>
      </c>
      <c r="M425">
        <v>390.0252206516827</v>
      </c>
      <c r="N425">
        <v>411.5108418810757</v>
      </c>
    </row>
    <row r="426" spans="1:14">
      <c r="A426">
        <v>424</v>
      </c>
      <c r="B426">
        <v>40.07554358711637</v>
      </c>
      <c r="C426">
        <v>2688.961536830207</v>
      </c>
      <c r="D426">
        <v>0.4012520579428471</v>
      </c>
      <c r="E426">
        <v>300.3206274754712</v>
      </c>
      <c r="F426">
        <v>11.90605572854941</v>
      </c>
      <c r="G426">
        <v>33600.83350773484</v>
      </c>
      <c r="H426">
        <v>0.3924143877842162</v>
      </c>
      <c r="I426">
        <v>0.2043626755775534</v>
      </c>
      <c r="J426">
        <v>18.09081034422891</v>
      </c>
      <c r="K426">
        <v>2.832416308629406</v>
      </c>
      <c r="L426">
        <v>919.7373129093368</v>
      </c>
      <c r="M426">
        <v>390.0529401307146</v>
      </c>
      <c r="N426">
        <v>411.5548339885215</v>
      </c>
    </row>
    <row r="427" spans="1:14">
      <c r="A427">
        <v>425</v>
      </c>
      <c r="B427">
        <v>40.14303811541269</v>
      </c>
      <c r="C427">
        <v>2702.246437400391</v>
      </c>
      <c r="D427">
        <v>0.4010022329067929</v>
      </c>
      <c r="E427">
        <v>301.6710130431503</v>
      </c>
      <c r="F427">
        <v>11.84752266348632</v>
      </c>
      <c r="G427">
        <v>33600.83350773483</v>
      </c>
      <c r="H427">
        <v>0.3924173308524152</v>
      </c>
      <c r="I427">
        <v>0.2046737738383786</v>
      </c>
      <c r="J427">
        <v>18.09705070267303</v>
      </c>
      <c r="K427">
        <v>2.832416308629406</v>
      </c>
      <c r="L427">
        <v>919.7373129093368</v>
      </c>
      <c r="M427">
        <v>389.7967277438296</v>
      </c>
      <c r="N427">
        <v>410.9467494030508</v>
      </c>
    </row>
    <row r="428" spans="1:14">
      <c r="A428">
        <v>426</v>
      </c>
      <c r="B428">
        <v>40.08303384352151</v>
      </c>
      <c r="C428">
        <v>2689.417009698993</v>
      </c>
      <c r="D428">
        <v>0.4012533008266636</v>
      </c>
      <c r="E428">
        <v>300.3636941449041</v>
      </c>
      <c r="F428">
        <v>11.90403934903703</v>
      </c>
      <c r="G428">
        <v>33600.83350773483</v>
      </c>
      <c r="H428">
        <v>0.3924194927811729</v>
      </c>
      <c r="I428">
        <v>0.20437113951968</v>
      </c>
      <c r="J428">
        <v>18.09131654439615</v>
      </c>
      <c r="K428">
        <v>2.832416308629406</v>
      </c>
      <c r="L428">
        <v>919.7373129093368</v>
      </c>
      <c r="M428">
        <v>390.0431089680099</v>
      </c>
      <c r="N428">
        <v>411.5034357172977</v>
      </c>
    </row>
    <row r="429" spans="1:14">
      <c r="A429">
        <v>427</v>
      </c>
      <c r="B429">
        <v>40.23118439828991</v>
      </c>
      <c r="C429">
        <v>2694.637688512095</v>
      </c>
      <c r="D429">
        <v>0.4013909384442148</v>
      </c>
      <c r="E429">
        <v>300.8186629192089</v>
      </c>
      <c r="F429">
        <v>11.88097607552727</v>
      </c>
      <c r="G429">
        <v>33600.83350773485</v>
      </c>
      <c r="H429">
        <v>0.3925406475598361</v>
      </c>
      <c r="I429">
        <v>0.2044341740263062</v>
      </c>
      <c r="J429">
        <v>18.10064112545172</v>
      </c>
      <c r="K429">
        <v>2.832416308629406</v>
      </c>
      <c r="L429">
        <v>919.7373129093368</v>
      </c>
      <c r="M429">
        <v>389.922776309797</v>
      </c>
      <c r="N429">
        <v>410.5865349032066</v>
      </c>
    </row>
    <row r="430" spans="1:14">
      <c r="A430">
        <v>428</v>
      </c>
      <c r="B430">
        <v>40.27351874316121</v>
      </c>
      <c r="C430">
        <v>2691.295753487437</v>
      </c>
      <c r="D430">
        <v>0.4015640470023355</v>
      </c>
      <c r="E430">
        <v>300.4420528914046</v>
      </c>
      <c r="F430">
        <v>11.89572935933953</v>
      </c>
      <c r="G430">
        <v>33600.83350773483</v>
      </c>
      <c r="H430">
        <v>0.3925957010499928</v>
      </c>
      <c r="I430">
        <v>0.2043332303289017</v>
      </c>
      <c r="J430">
        <v>18.10238216477809</v>
      </c>
      <c r="K430">
        <v>2.832416308629406</v>
      </c>
      <c r="L430">
        <v>919.7373129093368</v>
      </c>
      <c r="M430">
        <v>389.9742746880086</v>
      </c>
      <c r="N430">
        <v>410.4238645539991</v>
      </c>
    </row>
    <row r="431" spans="1:14">
      <c r="A431">
        <v>429</v>
      </c>
      <c r="B431">
        <v>40.2375613440152</v>
      </c>
      <c r="C431">
        <v>2694.839032632406</v>
      </c>
      <c r="D431">
        <v>0.4013964978505414</v>
      </c>
      <c r="E431">
        <v>300.8357258312569</v>
      </c>
      <c r="F431">
        <v>11.88008839182988</v>
      </c>
      <c r="G431">
        <v>33600.83350773484</v>
      </c>
      <c r="H431">
        <v>0.3925454577425886</v>
      </c>
      <c r="I431">
        <v>0.2044377868265141</v>
      </c>
      <c r="J431">
        <v>18.10103147850369</v>
      </c>
      <c r="K431">
        <v>2.832416308629406</v>
      </c>
      <c r="L431">
        <v>919.7373129093368</v>
      </c>
      <c r="M431">
        <v>389.9170912436254</v>
      </c>
      <c r="N431">
        <v>410.5507072998296</v>
      </c>
    </row>
    <row r="432" spans="1:14">
      <c r="A432">
        <v>430</v>
      </c>
      <c r="B432">
        <v>40.42324818193913</v>
      </c>
      <c r="C432">
        <v>2696.560935529916</v>
      </c>
      <c r="D432">
        <v>0.4017029082862369</v>
      </c>
      <c r="E432">
        <v>300.9011554303373</v>
      </c>
      <c r="F432">
        <v>11.87250230009539</v>
      </c>
      <c r="G432">
        <v>33600.83350773482</v>
      </c>
      <c r="H432">
        <v>0.3927182495800691</v>
      </c>
      <c r="I432">
        <v>0.2043948936584894</v>
      </c>
      <c r="J432">
        <v>18.11176405911294</v>
      </c>
      <c r="K432">
        <v>2.832416308629406</v>
      </c>
      <c r="L432">
        <v>919.7373129093368</v>
      </c>
      <c r="M432">
        <v>389.8543184203085</v>
      </c>
      <c r="N432">
        <v>409.4934283797958</v>
      </c>
    </row>
    <row r="433" spans="1:14">
      <c r="A433">
        <v>431</v>
      </c>
      <c r="B433">
        <v>40.50598627998897</v>
      </c>
      <c r="C433">
        <v>2699.76956374452</v>
      </c>
      <c r="D433">
        <v>0.4017639792184465</v>
      </c>
      <c r="E433">
        <v>301.1856821508965</v>
      </c>
      <c r="F433">
        <v>11.85839204180905</v>
      </c>
      <c r="G433">
        <v>33600.83350773483</v>
      </c>
      <c r="H433">
        <v>0.3927810813549283</v>
      </c>
      <c r="I433">
        <v>0.2044468803331585</v>
      </c>
      <c r="J433">
        <v>18.11694890582602</v>
      </c>
      <c r="K433">
        <v>2.832416308629406</v>
      </c>
      <c r="L433">
        <v>919.7373129093368</v>
      </c>
      <c r="M433">
        <v>389.7761630917954</v>
      </c>
      <c r="N433">
        <v>408.997082717794</v>
      </c>
    </row>
    <row r="434" spans="1:14">
      <c r="A434">
        <v>432</v>
      </c>
      <c r="B434">
        <v>40.41533592027127</v>
      </c>
      <c r="C434">
        <v>2697.719345723703</v>
      </c>
      <c r="D434">
        <v>0.4016534746359902</v>
      </c>
      <c r="E434">
        <v>301.0272028355944</v>
      </c>
      <c r="F434">
        <v>11.86740420576916</v>
      </c>
      <c r="G434">
        <v>33600.83350773483</v>
      </c>
      <c r="H434">
        <v>0.3927045747874013</v>
      </c>
      <c r="I434">
        <v>0.2044306154701868</v>
      </c>
      <c r="J434">
        <v>18.11152996566468</v>
      </c>
      <c r="K434">
        <v>2.832416308629406</v>
      </c>
      <c r="L434">
        <v>919.7373129093368</v>
      </c>
      <c r="M434">
        <v>389.8328053595765</v>
      </c>
      <c r="N434">
        <v>409.5211531010355</v>
      </c>
    </row>
    <row r="435" spans="1:14">
      <c r="A435">
        <v>433</v>
      </c>
      <c r="B435">
        <v>40.56528964253886</v>
      </c>
      <c r="C435">
        <v>2703.388157855703</v>
      </c>
      <c r="D435">
        <v>0.4017759314085181</v>
      </c>
      <c r="E435">
        <v>301.5281241692436</v>
      </c>
      <c r="F435">
        <v>11.84251910566191</v>
      </c>
      <c r="G435">
        <v>33600.83350773483</v>
      </c>
      <c r="H435">
        <v>0.3928229776929398</v>
      </c>
      <c r="I435">
        <v>0.2045094370699681</v>
      </c>
      <c r="J435">
        <v>18.12093610126324</v>
      </c>
      <c r="K435">
        <v>2.832416308629406</v>
      </c>
      <c r="L435">
        <v>919.7373129093368</v>
      </c>
      <c r="M435">
        <v>389.7012408808409</v>
      </c>
      <c r="N435">
        <v>408.6010848405106</v>
      </c>
    </row>
    <row r="436" spans="1:14">
      <c r="A436">
        <v>434</v>
      </c>
      <c r="B436">
        <v>40.57374336982113</v>
      </c>
      <c r="C436">
        <v>2702.572275576418</v>
      </c>
      <c r="D436">
        <v>0.4018149333712239</v>
      </c>
      <c r="E436">
        <v>301.4375261895308</v>
      </c>
      <c r="F436">
        <v>11.84609425573938</v>
      </c>
      <c r="G436">
        <v>33600.83350773483</v>
      </c>
      <c r="H436">
        <v>0.3928347827683046</v>
      </c>
      <c r="I436">
        <v>0.2044846608255285</v>
      </c>
      <c r="J436">
        <v>18.12125539674996</v>
      </c>
      <c r="K436">
        <v>2.832416308629406</v>
      </c>
      <c r="L436">
        <v>919.7373129093368</v>
      </c>
      <c r="M436">
        <v>389.714835172786</v>
      </c>
      <c r="N436">
        <v>408.5722917729171</v>
      </c>
    </row>
    <row r="437" spans="1:14">
      <c r="A437">
        <v>435</v>
      </c>
      <c r="B437">
        <v>40.73845069963166</v>
      </c>
      <c r="C437">
        <v>2701.580280461942</v>
      </c>
      <c r="D437">
        <v>0.4021536950841937</v>
      </c>
      <c r="E437">
        <v>301.2329634305331</v>
      </c>
      <c r="F437">
        <v>11.85044403120684</v>
      </c>
      <c r="G437">
        <v>33600.83350773483</v>
      </c>
      <c r="H437">
        <v>0.3929974672587457</v>
      </c>
      <c r="I437">
        <v>0.2043826671963207</v>
      </c>
      <c r="J437">
        <v>18.13020965430376</v>
      </c>
      <c r="K437">
        <v>2.832416308629406</v>
      </c>
      <c r="L437">
        <v>919.7373129093368</v>
      </c>
      <c r="M437">
        <v>389.7063129633969</v>
      </c>
      <c r="N437">
        <v>407.7178423560554</v>
      </c>
    </row>
    <row r="438" spans="1:14">
      <c r="A438">
        <v>436</v>
      </c>
      <c r="B438">
        <v>40.83769928746057</v>
      </c>
      <c r="C438">
        <v>2701.546337985992</v>
      </c>
      <c r="D438">
        <v>0.4023392690135606</v>
      </c>
      <c r="E438">
        <v>301.1690040021201</v>
      </c>
      <c r="F438">
        <v>11.85059292127245</v>
      </c>
      <c r="G438">
        <v>33600.83350773483</v>
      </c>
      <c r="H438">
        <v>0.3930915709328691</v>
      </c>
      <c r="I438">
        <v>0.2043380081011204</v>
      </c>
      <c r="J438">
        <v>18.13567227788313</v>
      </c>
      <c r="K438">
        <v>2.832416308629406</v>
      </c>
      <c r="L438">
        <v>919.7373129093368</v>
      </c>
      <c r="M438">
        <v>389.6897028989124</v>
      </c>
      <c r="N438">
        <v>407.2069653727</v>
      </c>
    </row>
    <row r="439" spans="1:14">
      <c r="A439">
        <v>437</v>
      </c>
      <c r="B439">
        <v>40.83348452070996</v>
      </c>
      <c r="C439">
        <v>2700.807467468759</v>
      </c>
      <c r="D439">
        <v>0.4023511529006209</v>
      </c>
      <c r="E439">
        <v>301.094239874648</v>
      </c>
      <c r="F439">
        <v>11.85383493456911</v>
      </c>
      <c r="G439">
        <v>33600.83350773484</v>
      </c>
      <c r="H439">
        <v>0.3930902122075514</v>
      </c>
      <c r="I439">
        <v>0.2043225312758275</v>
      </c>
      <c r="J439">
        <v>18.13529311399396</v>
      </c>
      <c r="K439">
        <v>2.832416308629406</v>
      </c>
      <c r="L439">
        <v>919.7373129093368</v>
      </c>
      <c r="M439">
        <v>389.703157510565</v>
      </c>
      <c r="N439">
        <v>407.2517514315246</v>
      </c>
    </row>
    <row r="440" spans="1:14">
      <c r="A440">
        <v>438</v>
      </c>
      <c r="B440">
        <v>40.88601450945789</v>
      </c>
      <c r="C440">
        <v>2704.211084010843</v>
      </c>
      <c r="D440">
        <v>0.4023534873462764</v>
      </c>
      <c r="E440">
        <v>301.4181540920443</v>
      </c>
      <c r="F440">
        <v>11.83891527503921</v>
      </c>
      <c r="G440">
        <v>33600.83350773483</v>
      </c>
      <c r="H440">
        <v>0.3931255221064198</v>
      </c>
      <c r="I440">
        <v>0.2043859396241523</v>
      </c>
      <c r="J440">
        <v>18.13883384824923</v>
      </c>
      <c r="K440">
        <v>2.832416308629406</v>
      </c>
      <c r="L440">
        <v>919.7373129093368</v>
      </c>
      <c r="M440">
        <v>389.6312349790409</v>
      </c>
      <c r="N440">
        <v>406.8894668587455</v>
      </c>
    </row>
    <row r="441" spans="1:14">
      <c r="A441">
        <v>439</v>
      </c>
      <c r="B441">
        <v>40.89221774386818</v>
      </c>
      <c r="C441">
        <v>2704.549308299265</v>
      </c>
      <c r="D441">
        <v>0.4023554869039406</v>
      </c>
      <c r="E441">
        <v>301.4497369261089</v>
      </c>
      <c r="F441">
        <v>11.83743472939624</v>
      </c>
      <c r="G441">
        <v>33600.83350773485</v>
      </c>
      <c r="H441">
        <v>0.3931299343451699</v>
      </c>
      <c r="I441">
        <v>0.2043918886109761</v>
      </c>
      <c r="J441">
        <v>18.13923971741564</v>
      </c>
      <c r="K441">
        <v>2.832416308629406</v>
      </c>
      <c r="L441">
        <v>919.7373129093368</v>
      </c>
      <c r="M441">
        <v>389.623867655575</v>
      </c>
      <c r="N441">
        <v>406.8502748519991</v>
      </c>
    </row>
    <row r="442" spans="1:14">
      <c r="A442">
        <v>440</v>
      </c>
      <c r="B442">
        <v>41.03927220500126</v>
      </c>
      <c r="C442">
        <v>2707.377482881003</v>
      </c>
      <c r="D442">
        <v>0.4025473677248213</v>
      </c>
      <c r="E442">
        <v>301.6561957049041</v>
      </c>
      <c r="F442">
        <v>11.8250691349321</v>
      </c>
      <c r="G442">
        <v>33600.83350773483</v>
      </c>
      <c r="H442">
        <v>0.3932560833931411</v>
      </c>
      <c r="I442">
        <v>0.2044006496389434</v>
      </c>
      <c r="J442">
        <v>18.14783375776575</v>
      </c>
      <c r="K442">
        <v>2.832416308629406</v>
      </c>
      <c r="L442">
        <v>919.7373129093368</v>
      </c>
      <c r="M442">
        <v>389.5454189742293</v>
      </c>
      <c r="N442">
        <v>406.0253341311382</v>
      </c>
    </row>
    <row r="443" spans="1:14">
      <c r="A443">
        <v>441</v>
      </c>
      <c r="B443">
        <v>41.04885317226481</v>
      </c>
      <c r="C443">
        <v>2708.491863681593</v>
      </c>
      <c r="D443">
        <v>0.4025330040186127</v>
      </c>
      <c r="E443">
        <v>301.7667699640068</v>
      </c>
      <c r="F443">
        <v>11.82020383325395</v>
      </c>
      <c r="G443">
        <v>33600.83350773484</v>
      </c>
      <c r="H443">
        <v>0.3932599686648385</v>
      </c>
      <c r="I443">
        <v>0.2044262538139344</v>
      </c>
      <c r="J443">
        <v>18.14856510706365</v>
      </c>
      <c r="K443">
        <v>2.832416308629406</v>
      </c>
      <c r="L443">
        <v>919.7373129093368</v>
      </c>
      <c r="M443">
        <v>389.5222535920397</v>
      </c>
      <c r="N443">
        <v>405.9516349584169</v>
      </c>
    </row>
    <row r="444" spans="1:14">
      <c r="A444">
        <v>442</v>
      </c>
      <c r="B444">
        <v>41.12351827849842</v>
      </c>
      <c r="C444">
        <v>2704.597642677759</v>
      </c>
      <c r="D444">
        <v>0.4027793697242512</v>
      </c>
      <c r="E444">
        <v>301.3150153569611</v>
      </c>
      <c r="F444">
        <v>11.83722318035043</v>
      </c>
      <c r="G444">
        <v>33600.83350773484</v>
      </c>
      <c r="H444">
        <v>0.3933463330728039</v>
      </c>
      <c r="I444">
        <v>0.2042932188454854</v>
      </c>
      <c r="J444">
        <v>18.15189972659604</v>
      </c>
      <c r="K444">
        <v>2.832416308629406</v>
      </c>
      <c r="L444">
        <v>919.7373129093368</v>
      </c>
      <c r="M444">
        <v>389.5825057821157</v>
      </c>
      <c r="N444">
        <v>405.6717986754844</v>
      </c>
    </row>
    <row r="445" spans="1:14">
      <c r="A445">
        <v>443</v>
      </c>
      <c r="B445">
        <v>41.13408611437933</v>
      </c>
      <c r="C445">
        <v>2705.633559468445</v>
      </c>
      <c r="D445">
        <v>0.4027689172392011</v>
      </c>
      <c r="E445">
        <v>301.4167607346404</v>
      </c>
      <c r="F445">
        <v>11.83269101515581</v>
      </c>
      <c r="G445">
        <v>33600.83350773484</v>
      </c>
      <c r="H445">
        <v>0.3933514820498252</v>
      </c>
      <c r="I445">
        <v>0.2043165401876473</v>
      </c>
      <c r="J445">
        <v>18.15267030761904</v>
      </c>
      <c r="K445">
        <v>2.832416308629406</v>
      </c>
      <c r="L445">
        <v>919.7373129093368</v>
      </c>
      <c r="M445">
        <v>389.5604774491063</v>
      </c>
      <c r="N445">
        <v>405.5888456576535</v>
      </c>
    </row>
    <row r="446" spans="1:14">
      <c r="A446">
        <v>444</v>
      </c>
      <c r="B446">
        <v>41.17637421806893</v>
      </c>
      <c r="C446">
        <v>2700.898825548925</v>
      </c>
      <c r="D446">
        <v>0.4029787819708224</v>
      </c>
      <c r="E446">
        <v>300.8970979923849</v>
      </c>
      <c r="F446">
        <v>11.8534339778239</v>
      </c>
      <c r="G446">
        <v>33600.83350773485</v>
      </c>
      <c r="H446">
        <v>0.3934103684342875</v>
      </c>
      <c r="I446">
        <v>0.2041760914074365</v>
      </c>
      <c r="J446">
        <v>18.15405312410055</v>
      </c>
      <c r="K446">
        <v>2.832416308629406</v>
      </c>
      <c r="L446">
        <v>919.7373129093368</v>
      </c>
      <c r="M446">
        <v>389.6424619590121</v>
      </c>
      <c r="N446">
        <v>405.5117417592675</v>
      </c>
    </row>
    <row r="447" spans="1:14">
      <c r="A447">
        <v>445</v>
      </c>
      <c r="B447">
        <v>41.13212437172621</v>
      </c>
      <c r="C447">
        <v>2705.117245302301</v>
      </c>
      <c r="D447">
        <v>0.4027798123830181</v>
      </c>
      <c r="E447">
        <v>301.3640561189175</v>
      </c>
      <c r="F447">
        <v>11.83494947031347</v>
      </c>
      <c r="G447">
        <v>33600.83350773485</v>
      </c>
      <c r="H447">
        <v>0.3933517815114466</v>
      </c>
      <c r="I447">
        <v>0.2043040481981456</v>
      </c>
      <c r="J447">
        <v>18.15246223023734</v>
      </c>
      <c r="K447">
        <v>2.832416308629406</v>
      </c>
      <c r="L447">
        <v>919.7373129093368</v>
      </c>
      <c r="M447">
        <v>389.5705502474565</v>
      </c>
      <c r="N447">
        <v>405.6217274393593</v>
      </c>
    </row>
    <row r="448" spans="1:14">
      <c r="A448">
        <v>446</v>
      </c>
      <c r="B448">
        <v>41.17410302752791</v>
      </c>
      <c r="C448">
        <v>2703.370429748062</v>
      </c>
      <c r="D448">
        <v>0.4029039688596378</v>
      </c>
      <c r="E448">
        <v>301.1563079319103</v>
      </c>
      <c r="F448">
        <v>11.84259676629292</v>
      </c>
      <c r="G448">
        <v>33600.83350773483</v>
      </c>
      <c r="H448">
        <v>0.3933974009540024</v>
      </c>
      <c r="I448">
        <v>0.2042431145920958</v>
      </c>
      <c r="J448">
        <v>18.15440725685075</v>
      </c>
      <c r="K448">
        <v>2.832416308629406</v>
      </c>
      <c r="L448">
        <v>919.7373129093368</v>
      </c>
      <c r="M448">
        <v>389.5947757418036</v>
      </c>
      <c r="N448">
        <v>405.4605938517345</v>
      </c>
    </row>
    <row r="449" spans="1:14">
      <c r="A449">
        <v>447</v>
      </c>
      <c r="B449">
        <v>41.14693803449131</v>
      </c>
      <c r="C449">
        <v>2705.821630332636</v>
      </c>
      <c r="D449">
        <v>0.4027872421065789</v>
      </c>
      <c r="E449">
        <v>301.4287310546619</v>
      </c>
      <c r="F449">
        <v>11.83186857202062</v>
      </c>
      <c r="G449">
        <v>33600.83350773485</v>
      </c>
      <c r="H449">
        <v>0.3933626662606768</v>
      </c>
      <c r="I449">
        <v>0.2043156705450374</v>
      </c>
      <c r="J449">
        <v>18.15340442856698</v>
      </c>
      <c r="K449">
        <v>2.832416308629406</v>
      </c>
      <c r="L449">
        <v>919.7373129093368</v>
      </c>
      <c r="M449">
        <v>389.5548768114966</v>
      </c>
      <c r="N449">
        <v>405.5314805644606</v>
      </c>
    </row>
    <row r="450" spans="1:14">
      <c r="A450">
        <v>448</v>
      </c>
      <c r="B450">
        <v>41.21759094570687</v>
      </c>
      <c r="C450">
        <v>2707.757419689238</v>
      </c>
      <c r="D450">
        <v>0.4028629729941692</v>
      </c>
      <c r="E450">
        <v>301.5885213545535</v>
      </c>
      <c r="F450">
        <v>11.823409909851</v>
      </c>
      <c r="G450">
        <v>33600.83350773483</v>
      </c>
      <c r="H450">
        <v>0.3934207915323717</v>
      </c>
      <c r="I450">
        <v>0.2043337004420004</v>
      </c>
      <c r="J450">
        <v>18.15762426039962</v>
      </c>
      <c r="K450">
        <v>2.832416308629406</v>
      </c>
      <c r="L450">
        <v>919.7373129093368</v>
      </c>
      <c r="M450">
        <v>389.5072901663715</v>
      </c>
      <c r="N450">
        <v>405.1331516321522</v>
      </c>
    </row>
    <row r="451" spans="1:14">
      <c r="A451">
        <v>449</v>
      </c>
      <c r="B451">
        <v>41.23676833026743</v>
      </c>
      <c r="C451">
        <v>2712.389092149782</v>
      </c>
      <c r="D451">
        <v>0.4027691897655394</v>
      </c>
      <c r="E451">
        <v>302.0606800460392</v>
      </c>
      <c r="F451">
        <v>11.8032202688339</v>
      </c>
      <c r="G451">
        <v>33600.83350773482</v>
      </c>
      <c r="H451">
        <v>0.393419634027917</v>
      </c>
      <c r="I451">
        <v>0.2044436854340694</v>
      </c>
      <c r="J451">
        <v>18.15955225786922</v>
      </c>
      <c r="K451">
        <v>2.832416308629406</v>
      </c>
      <c r="L451">
        <v>919.7373129093368</v>
      </c>
      <c r="M451">
        <v>389.4178387487876</v>
      </c>
      <c r="N451">
        <v>404.9336505548773</v>
      </c>
    </row>
    <row r="452" spans="1:14">
      <c r="A452">
        <v>450</v>
      </c>
      <c r="B452">
        <v>41.32082989465106</v>
      </c>
      <c r="C452">
        <v>2715.921133166197</v>
      </c>
      <c r="D452">
        <v>0.402825997273869</v>
      </c>
      <c r="E452">
        <v>302.3791357313868</v>
      </c>
      <c r="F452">
        <v>11.78787024353081</v>
      </c>
      <c r="G452">
        <v>33600.83350773483</v>
      </c>
      <c r="H452">
        <v>0.393484280261018</v>
      </c>
      <c r="I452">
        <v>0.2044949184808791</v>
      </c>
      <c r="J452">
        <v>18.16480053043549</v>
      </c>
      <c r="K452">
        <v>2.832416308629406</v>
      </c>
      <c r="L452">
        <v>919.7373129093368</v>
      </c>
      <c r="M452">
        <v>389.3394236143361</v>
      </c>
      <c r="N452">
        <v>404.4287840387888</v>
      </c>
    </row>
    <row r="453" spans="1:14">
      <c r="A453">
        <v>451</v>
      </c>
      <c r="B453">
        <v>41.33668213783248</v>
      </c>
      <c r="C453">
        <v>2715.148693813095</v>
      </c>
      <c r="D453">
        <v>0.4028763182833092</v>
      </c>
      <c r="E453">
        <v>302.2889917420194</v>
      </c>
      <c r="F453">
        <v>11.79122380382978</v>
      </c>
      <c r="G453">
        <v>33600.83350773484</v>
      </c>
      <c r="H453">
        <v>0.3935022235779806</v>
      </c>
      <c r="I453">
        <v>0.2044682474507344</v>
      </c>
      <c r="J453">
        <v>18.16551403807785</v>
      </c>
      <c r="K453">
        <v>2.832416308629406</v>
      </c>
      <c r="L453">
        <v>919.7373129093368</v>
      </c>
      <c r="M453">
        <v>389.3511317033046</v>
      </c>
      <c r="N453">
        <v>404.3655936826401</v>
      </c>
    </row>
    <row r="454" spans="1:14">
      <c r="A454">
        <v>452</v>
      </c>
      <c r="B454">
        <v>41.36452637319906</v>
      </c>
      <c r="C454">
        <v>2711.893427415278</v>
      </c>
      <c r="D454">
        <v>0.4030144346130795</v>
      </c>
      <c r="E454">
        <v>301.9322416219354</v>
      </c>
      <c r="F454">
        <v>11.80537759551264</v>
      </c>
      <c r="G454">
        <v>33600.83350773483</v>
      </c>
      <c r="H454">
        <v>0.3935399097794042</v>
      </c>
      <c r="I454">
        <v>0.2043774470390895</v>
      </c>
      <c r="J454">
        <v>18.16638788194609</v>
      </c>
      <c r="K454">
        <v>2.832416308629406</v>
      </c>
      <c r="L454">
        <v>919.7373129093368</v>
      </c>
      <c r="M454">
        <v>389.4042381158736</v>
      </c>
      <c r="N454">
        <v>404.301508488709</v>
      </c>
    </row>
    <row r="455" spans="1:14">
      <c r="A455">
        <v>453</v>
      </c>
      <c r="B455">
        <v>41.30699466476013</v>
      </c>
      <c r="C455">
        <v>2716.69708482049</v>
      </c>
      <c r="D455">
        <v>0.4027771191984592</v>
      </c>
      <c r="E455">
        <v>302.46824155069</v>
      </c>
      <c r="F455">
        <v>11.7845033545732</v>
      </c>
      <c r="G455">
        <v>33600.83350773484</v>
      </c>
      <c r="H455">
        <v>0.3934671110301802</v>
      </c>
      <c r="I455">
        <v>0.2045241254866987</v>
      </c>
      <c r="J455">
        <v>18.16418451524319</v>
      </c>
      <c r="K455">
        <v>2.832416308629406</v>
      </c>
      <c r="L455">
        <v>919.7373129093368</v>
      </c>
      <c r="M455">
        <v>389.3252105468724</v>
      </c>
      <c r="N455">
        <v>404.4821181954417</v>
      </c>
    </row>
    <row r="456" spans="1:14">
      <c r="A456">
        <v>454</v>
      </c>
      <c r="B456">
        <v>41.31745801066305</v>
      </c>
      <c r="C456">
        <v>2713.593802233354</v>
      </c>
      <c r="D456">
        <v>0.4028807348726477</v>
      </c>
      <c r="E456">
        <v>302.1377946358144</v>
      </c>
      <c r="F456">
        <v>11.7979801851984</v>
      </c>
      <c r="G456">
        <v>33600.83350773482</v>
      </c>
      <c r="H456">
        <v>0.3934887861775634</v>
      </c>
      <c r="I456">
        <v>0.2044428982825579</v>
      </c>
      <c r="J456">
        <v>18.16415670663122</v>
      </c>
      <c r="K456">
        <v>2.832416308629406</v>
      </c>
      <c r="L456">
        <v>919.7373129093368</v>
      </c>
      <c r="M456">
        <v>389.3794654962196</v>
      </c>
      <c r="N456">
        <v>404.505665862872</v>
      </c>
    </row>
    <row r="457" spans="1:14">
      <c r="A457">
        <v>455</v>
      </c>
      <c r="B457">
        <v>41.27563578108445</v>
      </c>
      <c r="C457">
        <v>2713.449088488127</v>
      </c>
      <c r="D457">
        <v>0.4028100535180703</v>
      </c>
      <c r="E457">
        <v>302.1479539892204</v>
      </c>
      <c r="F457">
        <v>11.79860939541869</v>
      </c>
      <c r="G457">
        <v>33600.83350773485</v>
      </c>
      <c r="H457">
        <v>0.3934512229390216</v>
      </c>
      <c r="I457">
        <v>0.2044548102314666</v>
      </c>
      <c r="J457">
        <v>18.16186436744556</v>
      </c>
      <c r="K457">
        <v>2.832416308629406</v>
      </c>
      <c r="L457">
        <v>919.7373129093368</v>
      </c>
      <c r="M457">
        <v>389.390905074743</v>
      </c>
      <c r="N457">
        <v>404.7122777409422</v>
      </c>
    </row>
    <row r="458" spans="1:14">
      <c r="A458">
        <v>456</v>
      </c>
      <c r="B458">
        <v>41.4719846283331</v>
      </c>
      <c r="C458">
        <v>2716.486354990641</v>
      </c>
      <c r="D458">
        <v>0.4030853566344447</v>
      </c>
      <c r="E458">
        <v>302.3478571066067</v>
      </c>
      <c r="F458">
        <v>11.78541753048364</v>
      </c>
      <c r="G458">
        <v>33600.83350773483</v>
      </c>
      <c r="H458">
        <v>0.393622590391714</v>
      </c>
      <c r="I458">
        <v>0.2044427433592894</v>
      </c>
      <c r="J458">
        <v>18.1730915282305</v>
      </c>
      <c r="K458">
        <v>2.832416308629406</v>
      </c>
      <c r="L458">
        <v>919.7373129093368</v>
      </c>
      <c r="M458">
        <v>389.3041348071346</v>
      </c>
      <c r="N458">
        <v>403.6721978728388</v>
      </c>
    </row>
    <row r="459" spans="1:14">
      <c r="A459">
        <v>457</v>
      </c>
      <c r="B459">
        <v>41.59751746175038</v>
      </c>
      <c r="C459">
        <v>2719.622691827436</v>
      </c>
      <c r="D459">
        <v>0.4032256341687655</v>
      </c>
      <c r="E459">
        <v>302.6003836958665</v>
      </c>
      <c r="F459">
        <v>11.771826292534</v>
      </c>
      <c r="G459">
        <v>33600.83350773485</v>
      </c>
      <c r="H459">
        <v>0.3937261624613613</v>
      </c>
      <c r="I459">
        <v>0.2044680757284904</v>
      </c>
      <c r="J459">
        <v>18.18046324093803</v>
      </c>
      <c r="K459">
        <v>2.832416308629406</v>
      </c>
      <c r="L459">
        <v>919.7373129093368</v>
      </c>
      <c r="M459">
        <v>389.2250217258483</v>
      </c>
      <c r="N459">
        <v>402.996805830477</v>
      </c>
    </row>
    <row r="460" spans="1:14">
      <c r="A460">
        <v>458</v>
      </c>
      <c r="B460">
        <v>41.65074813397325</v>
      </c>
      <c r="C460">
        <v>2722.671858544041</v>
      </c>
      <c r="D460">
        <v>0.4032371639704663</v>
      </c>
      <c r="E460">
        <v>302.8868079065344</v>
      </c>
      <c r="F460">
        <v>11.75864282321058</v>
      </c>
      <c r="G460">
        <v>33600.83350773483</v>
      </c>
      <c r="H460">
        <v>0.3937630171311832</v>
      </c>
      <c r="I460">
        <v>0.2045231754266849</v>
      </c>
      <c r="J460">
        <v>18.18390688357172</v>
      </c>
      <c r="K460">
        <v>2.832416308629406</v>
      </c>
      <c r="L460">
        <v>919.7373129093368</v>
      </c>
      <c r="M460">
        <v>389.1591649018496</v>
      </c>
      <c r="N460">
        <v>402.669845536933</v>
      </c>
    </row>
    <row r="461" spans="1:14">
      <c r="A461">
        <v>459</v>
      </c>
      <c r="B461">
        <v>41.5732802668975</v>
      </c>
      <c r="C461">
        <v>2716.473966846403</v>
      </c>
      <c r="D461">
        <v>0.4032654554175301</v>
      </c>
      <c r="E461">
        <v>302.2860099793617</v>
      </c>
      <c r="F461">
        <v>11.78547127642565</v>
      </c>
      <c r="G461">
        <v>33600.83350773483</v>
      </c>
      <c r="H461">
        <v>0.3937145701069582</v>
      </c>
      <c r="I461">
        <v>0.2044035430724185</v>
      </c>
      <c r="J461">
        <v>18.17853603428259</v>
      </c>
      <c r="K461">
        <v>2.832416308629406</v>
      </c>
      <c r="L461">
        <v>919.7373129093368</v>
      </c>
      <c r="M461">
        <v>389.2843973225102</v>
      </c>
      <c r="N461">
        <v>403.1984182146986</v>
      </c>
    </row>
    <row r="462" spans="1:14">
      <c r="A462">
        <v>460</v>
      </c>
      <c r="B462">
        <v>41.62296238710696</v>
      </c>
      <c r="C462">
        <v>2719.863173631538</v>
      </c>
      <c r="D462">
        <v>0.4032639359801583</v>
      </c>
      <c r="E462">
        <v>302.6102951167327</v>
      </c>
      <c r="F462">
        <v>11.77078546443211</v>
      </c>
      <c r="G462">
        <v>33600.83350773485</v>
      </c>
      <c r="H462">
        <v>0.3937481841961571</v>
      </c>
      <c r="I462">
        <v>0.204464611058059</v>
      </c>
      <c r="J462">
        <v>18.18187146952522</v>
      </c>
      <c r="K462">
        <v>2.832416308629406</v>
      </c>
      <c r="L462">
        <v>919.7373129093368</v>
      </c>
      <c r="M462">
        <v>389.215450493484</v>
      </c>
      <c r="N462">
        <v>402.8732941732249</v>
      </c>
    </row>
    <row r="463" spans="1:14">
      <c r="A463">
        <v>461</v>
      </c>
      <c r="B463">
        <v>41.63879316272094</v>
      </c>
      <c r="C463">
        <v>2722.106159163365</v>
      </c>
      <c r="D463">
        <v>0.4032307030870459</v>
      </c>
      <c r="E463">
        <v>302.8348754116542</v>
      </c>
      <c r="F463">
        <v>11.76108646668874</v>
      </c>
      <c r="G463">
        <v>33600.83350773484</v>
      </c>
      <c r="H463">
        <v>0.3937539739012175</v>
      </c>
      <c r="I463">
        <v>0.2045146730197967</v>
      </c>
      <c r="J463">
        <v>18.18315134174186</v>
      </c>
      <c r="K463">
        <v>2.832416308629406</v>
      </c>
      <c r="L463">
        <v>919.7373129093368</v>
      </c>
      <c r="M463">
        <v>389.1712161721839</v>
      </c>
      <c r="N463">
        <v>402.7367655842381</v>
      </c>
    </row>
    <row r="464" spans="1:14">
      <c r="A464">
        <v>462</v>
      </c>
      <c r="B464">
        <v>41.62079002411202</v>
      </c>
      <c r="C464">
        <v>2720.754306668888</v>
      </c>
      <c r="D464">
        <v>0.4032349217921313</v>
      </c>
      <c r="E464">
        <v>302.704460054227</v>
      </c>
      <c r="F464">
        <v>11.76693016012286</v>
      </c>
      <c r="G464">
        <v>33600.83350773483</v>
      </c>
      <c r="H464">
        <v>0.3937424277867435</v>
      </c>
      <c r="I464">
        <v>0.204489080369679</v>
      </c>
      <c r="J464">
        <v>18.18192442703942</v>
      </c>
      <c r="K464">
        <v>2.832416308629406</v>
      </c>
      <c r="L464">
        <v>919.7373129093368</v>
      </c>
      <c r="M464">
        <v>389.1986645631947</v>
      </c>
      <c r="N464">
        <v>402.8572520721745</v>
      </c>
    </row>
    <row r="465" spans="1:14">
      <c r="A465">
        <v>463</v>
      </c>
      <c r="B465">
        <v>41.65590413685696</v>
      </c>
      <c r="C465">
        <v>2717.77291295234</v>
      </c>
      <c r="D465">
        <v>0.4033816086846886</v>
      </c>
      <c r="E465">
        <v>302.3729027419911</v>
      </c>
      <c r="F465">
        <v>11.77983846878811</v>
      </c>
      <c r="G465">
        <v>33600.83350773483</v>
      </c>
      <c r="H465">
        <v>0.3937870749972125</v>
      </c>
      <c r="I465">
        <v>0.2043957166878275</v>
      </c>
      <c r="J465">
        <v>18.18324156944757</v>
      </c>
      <c r="K465">
        <v>2.832416308629406</v>
      </c>
      <c r="L465">
        <v>919.7373129093368</v>
      </c>
      <c r="M465">
        <v>389.2499604739421</v>
      </c>
      <c r="N465">
        <v>402.7751671761552</v>
      </c>
    </row>
    <row r="466" spans="1:14">
      <c r="A466">
        <v>464</v>
      </c>
      <c r="B466">
        <v>41.65727695572821</v>
      </c>
      <c r="C466">
        <v>2718.007403904547</v>
      </c>
      <c r="D466">
        <v>0.4033765441570125</v>
      </c>
      <c r="E466">
        <v>302.3964282590688</v>
      </c>
      <c r="F466">
        <v>11.77882218548608</v>
      </c>
      <c r="G466">
        <v>33600.83350773485</v>
      </c>
      <c r="H466">
        <v>0.3937868828367213</v>
      </c>
      <c r="I466">
        <v>0.2044028175602959</v>
      </c>
      <c r="J466">
        <v>18.18335607791528</v>
      </c>
      <c r="K466">
        <v>2.832416308629406</v>
      </c>
      <c r="L466">
        <v>919.7373129093368</v>
      </c>
      <c r="M466">
        <v>389.244251963281</v>
      </c>
      <c r="N466">
        <v>402.7665675493267</v>
      </c>
    </row>
    <row r="467" spans="1:14">
      <c r="A467">
        <v>465</v>
      </c>
      <c r="B467">
        <v>41.57147514636751</v>
      </c>
      <c r="C467">
        <v>2714.709320120513</v>
      </c>
      <c r="D467">
        <v>0.4033132633393182</v>
      </c>
      <c r="E467">
        <v>302.103292603715</v>
      </c>
      <c r="F467">
        <v>11.79313220466827</v>
      </c>
      <c r="G467">
        <v>33600.83350773483</v>
      </c>
      <c r="H467">
        <v>0.3937209749822574</v>
      </c>
      <c r="I467">
        <v>0.2043556129463239</v>
      </c>
      <c r="J467">
        <v>18.17811020067229</v>
      </c>
      <c r="K467">
        <v>2.832416308629406</v>
      </c>
      <c r="L467">
        <v>919.7373129093368</v>
      </c>
      <c r="M467">
        <v>389.3200583364774</v>
      </c>
      <c r="N467">
        <v>403.2720413551694</v>
      </c>
    </row>
    <row r="468" spans="1:14">
      <c r="A468">
        <v>466</v>
      </c>
      <c r="B468">
        <v>41.65232648473727</v>
      </c>
      <c r="C468">
        <v>2718.787798509515</v>
      </c>
      <c r="D468">
        <v>0.403346327578923</v>
      </c>
      <c r="E468">
        <v>302.4807628311061</v>
      </c>
      <c r="F468">
        <v>11.77544121942045</v>
      </c>
      <c r="G468">
        <v>33600.83350773484</v>
      </c>
      <c r="H468">
        <v>0.3937793804744499</v>
      </c>
      <c r="I468">
        <v>0.2044245398937083</v>
      </c>
      <c r="J468">
        <v>18.18324100506469</v>
      </c>
      <c r="K468">
        <v>2.832416308629406</v>
      </c>
      <c r="L468">
        <v>919.7373129093368</v>
      </c>
      <c r="M468">
        <v>389.2306864022292</v>
      </c>
      <c r="N468">
        <v>402.7662939514294</v>
      </c>
    </row>
    <row r="469" spans="1:14">
      <c r="A469">
        <v>467</v>
      </c>
      <c r="B469">
        <v>41.76152091314967</v>
      </c>
      <c r="C469">
        <v>2718.636610694578</v>
      </c>
      <c r="D469">
        <v>0.4035478753959973</v>
      </c>
      <c r="E469">
        <v>302.400663788215</v>
      </c>
      <c r="F469">
        <v>11.77609607090772</v>
      </c>
      <c r="G469">
        <v>33600.83350773485</v>
      </c>
      <c r="H469">
        <v>0.3938809199611117</v>
      </c>
      <c r="I469">
        <v>0.2043709066828928</v>
      </c>
      <c r="J469">
        <v>18.18907512359716</v>
      </c>
      <c r="K469">
        <v>2.832416308629406</v>
      </c>
      <c r="L469">
        <v>919.7373129093368</v>
      </c>
      <c r="M469">
        <v>389.2174388575127</v>
      </c>
      <c r="N469">
        <v>402.2537371102811</v>
      </c>
    </row>
    <row r="470" spans="1:14">
      <c r="A470">
        <v>468</v>
      </c>
      <c r="B470">
        <v>41.72572948489825</v>
      </c>
      <c r="C470">
        <v>2720.71038307546</v>
      </c>
      <c r="D470">
        <v>0.4034247242510683</v>
      </c>
      <c r="E470">
        <v>302.637730342444</v>
      </c>
      <c r="F470">
        <v>11.76712012736798</v>
      </c>
      <c r="G470">
        <v>33600.83350773484</v>
      </c>
      <c r="H470">
        <v>0.3938391315887754</v>
      </c>
      <c r="I470">
        <v>0.2044424941466443</v>
      </c>
      <c r="J470">
        <v>18.1875533582565</v>
      </c>
      <c r="K470">
        <v>2.832416308629406</v>
      </c>
      <c r="L470">
        <v>919.7373129093368</v>
      </c>
      <c r="M470">
        <v>389.1823312638473</v>
      </c>
      <c r="N470">
        <v>402.3688842917309</v>
      </c>
    </row>
    <row r="471" spans="1:14">
      <c r="A471">
        <v>469</v>
      </c>
      <c r="B471">
        <v>41.72251461279575</v>
      </c>
      <c r="C471">
        <v>2720.341208886956</v>
      </c>
      <c r="D471">
        <v>0.4034308353718579</v>
      </c>
      <c r="E471">
        <v>302.6013789689003</v>
      </c>
      <c r="F471">
        <v>11.76871702889264</v>
      </c>
      <c r="G471">
        <v>33600.83350773483</v>
      </c>
      <c r="H471">
        <v>0.3938384371950236</v>
      </c>
      <c r="I471">
        <v>0.2044316550384885</v>
      </c>
      <c r="J471">
        <v>18.187313323449</v>
      </c>
      <c r="K471">
        <v>2.832416308629406</v>
      </c>
      <c r="L471">
        <v>919.7373129093368</v>
      </c>
      <c r="M471">
        <v>389.1915979770546</v>
      </c>
      <c r="N471">
        <v>402.3939821204377</v>
      </c>
    </row>
    <row r="472" spans="1:14">
      <c r="A472">
        <v>470</v>
      </c>
      <c r="B472">
        <v>41.74944448595403</v>
      </c>
      <c r="C472">
        <v>2718.025047169195</v>
      </c>
      <c r="D472">
        <v>0.4035422920750149</v>
      </c>
      <c r="E472">
        <v>302.3439489422693</v>
      </c>
      <c r="F472">
        <v>11.77874572670684</v>
      </c>
      <c r="G472">
        <v>33600.83350773482</v>
      </c>
      <c r="H472">
        <v>0.3938718240676521</v>
      </c>
      <c r="I472">
        <v>0.2043617879605396</v>
      </c>
      <c r="J472">
        <v>18.18830557769379</v>
      </c>
      <c r="K472">
        <v>2.832416308629406</v>
      </c>
      <c r="L472">
        <v>919.7373129093368</v>
      </c>
      <c r="M472">
        <v>389.2300321446672</v>
      </c>
      <c r="N472">
        <v>402.3281327791897</v>
      </c>
    </row>
    <row r="473" spans="1:14">
      <c r="A473">
        <v>471</v>
      </c>
      <c r="B473">
        <v>41.86406935448801</v>
      </c>
      <c r="C473">
        <v>2721.089377930576</v>
      </c>
      <c r="D473">
        <v>0.4036638890878183</v>
      </c>
      <c r="E473">
        <v>302.596069056252</v>
      </c>
      <c r="F473">
        <v>11.76548119627518</v>
      </c>
      <c r="G473">
        <v>33600.83350773484</v>
      </c>
      <c r="H473">
        <v>0.3939652695627957</v>
      </c>
      <c r="I473">
        <v>0.2043886879117082</v>
      </c>
      <c r="J473">
        <v>18.19502633239443</v>
      </c>
      <c r="K473">
        <v>2.832416308629406</v>
      </c>
      <c r="L473">
        <v>919.7373129093368</v>
      </c>
      <c r="M473">
        <v>389.1553909930354</v>
      </c>
      <c r="N473">
        <v>401.7200773312281</v>
      </c>
    </row>
    <row r="474" spans="1:14">
      <c r="A474">
        <v>472</v>
      </c>
      <c r="B474">
        <v>41.91065369674395</v>
      </c>
      <c r="C474">
        <v>2723.001213468674</v>
      </c>
      <c r="D474">
        <v>0.4036937978835788</v>
      </c>
      <c r="E474">
        <v>302.7678868405303</v>
      </c>
      <c r="F474">
        <v>11.75722058112649</v>
      </c>
      <c r="G474">
        <v>33600.83350773483</v>
      </c>
      <c r="H474">
        <v>0.3940001500920224</v>
      </c>
      <c r="I474">
        <v>0.2044182813954254</v>
      </c>
      <c r="J474">
        <v>18.19787671991303</v>
      </c>
      <c r="K474">
        <v>2.832416308629406</v>
      </c>
      <c r="L474">
        <v>919.7373129093368</v>
      </c>
      <c r="M474">
        <v>389.1115222900983</v>
      </c>
      <c r="N474">
        <v>401.4526616180108</v>
      </c>
    </row>
    <row r="475" spans="1:14">
      <c r="A475">
        <v>473</v>
      </c>
      <c r="B475">
        <v>41.86268051739794</v>
      </c>
      <c r="C475">
        <v>2721.18550708742</v>
      </c>
      <c r="D475">
        <v>0.4036576966089604</v>
      </c>
      <c r="E475">
        <v>302.6068157358631</v>
      </c>
      <c r="F475">
        <v>11.76506556647548</v>
      </c>
      <c r="G475">
        <v>33600.83350773484</v>
      </c>
      <c r="H475">
        <v>0.3939631419830643</v>
      </c>
      <c r="I475">
        <v>0.2043932569080315</v>
      </c>
      <c r="J475">
        <v>18.19496378045861</v>
      </c>
      <c r="K475">
        <v>2.832416308629406</v>
      </c>
      <c r="L475">
        <v>919.7373129093368</v>
      </c>
      <c r="M475">
        <v>389.1528452905914</v>
      </c>
      <c r="N475">
        <v>401.7119383780053</v>
      </c>
    </row>
    <row r="476" spans="1:14">
      <c r="A476">
        <v>474</v>
      </c>
      <c r="B476">
        <v>41.88513078133565</v>
      </c>
      <c r="C476">
        <v>2725.758173846371</v>
      </c>
      <c r="D476">
        <v>0.4035739037549289</v>
      </c>
      <c r="E476">
        <v>303.0703107319443</v>
      </c>
      <c r="F476">
        <v>11.74532877370021</v>
      </c>
      <c r="G476">
        <v>33600.83350773485</v>
      </c>
      <c r="H476">
        <v>0.3939669023794416</v>
      </c>
      <c r="I476">
        <v>0.2044977034861986</v>
      </c>
      <c r="J476">
        <v>18.19705444296423</v>
      </c>
      <c r="K476">
        <v>2.832416308629406</v>
      </c>
      <c r="L476">
        <v>919.7373129093368</v>
      </c>
      <c r="M476">
        <v>389.0652092725618</v>
      </c>
      <c r="N476">
        <v>401.5044197370419</v>
      </c>
    </row>
    <row r="477" spans="1:14">
      <c r="A477">
        <v>475</v>
      </c>
      <c r="B477">
        <v>41.94123697496876</v>
      </c>
      <c r="C477">
        <v>2721.096843675456</v>
      </c>
      <c r="D477">
        <v>0.4038008469393121</v>
      </c>
      <c r="E477">
        <v>302.5516433016775</v>
      </c>
      <c r="F477">
        <v>11.76544891588016</v>
      </c>
      <c r="G477">
        <v>33600.83350773482</v>
      </c>
      <c r="H477">
        <v>0.3940353755953917</v>
      </c>
      <c r="I477">
        <v>0.2043557378928391</v>
      </c>
      <c r="J477">
        <v>18.19913439371386</v>
      </c>
      <c r="K477">
        <v>2.832416308629406</v>
      </c>
      <c r="L477">
        <v>919.7373129093368</v>
      </c>
      <c r="M477">
        <v>389.1429430664567</v>
      </c>
      <c r="N477">
        <v>401.3681935755578</v>
      </c>
    </row>
    <row r="478" spans="1:14">
      <c r="A478">
        <v>476</v>
      </c>
      <c r="B478">
        <v>41.8992578511278</v>
      </c>
      <c r="C478">
        <v>2719.653037698654</v>
      </c>
      <c r="D478">
        <v>0.4037646407054267</v>
      </c>
      <c r="E478">
        <v>302.4256711710615</v>
      </c>
      <c r="F478">
        <v>11.77169494257144</v>
      </c>
      <c r="G478">
        <v>33600.83350773485</v>
      </c>
      <c r="H478">
        <v>0.3940020443466837</v>
      </c>
      <c r="I478">
        <v>0.2043389574041698</v>
      </c>
      <c r="J478">
        <v>18.19661225362672</v>
      </c>
      <c r="K478">
        <v>2.832416308629406</v>
      </c>
      <c r="L478">
        <v>919.7373129093368</v>
      </c>
      <c r="M478">
        <v>389.1754486276148</v>
      </c>
      <c r="N478">
        <v>401.6068798983431</v>
      </c>
    </row>
    <row r="479" spans="1:14">
      <c r="A479">
        <v>477</v>
      </c>
      <c r="B479">
        <v>41.94251185983605</v>
      </c>
      <c r="C479">
        <v>2712.586366535331</v>
      </c>
      <c r="D479">
        <v>0.4040366788053094</v>
      </c>
      <c r="E479">
        <v>301.6643587925251</v>
      </c>
      <c r="F479">
        <v>11.80236187293</v>
      </c>
      <c r="G479">
        <v>33600.83350773483</v>
      </c>
      <c r="H479">
        <v>0.3940683758568335</v>
      </c>
      <c r="I479">
        <v>0.204137621492393</v>
      </c>
      <c r="J479">
        <v>18.1975325800037</v>
      </c>
      <c r="K479">
        <v>2.832416308629406</v>
      </c>
      <c r="L479">
        <v>919.7373129093368</v>
      </c>
      <c r="M479">
        <v>389.3033190735783</v>
      </c>
      <c r="N479">
        <v>401.5794944381167</v>
      </c>
    </row>
    <row r="480" spans="1:14">
      <c r="A480">
        <v>478</v>
      </c>
      <c r="B480">
        <v>41.9672380992044</v>
      </c>
      <c r="C480">
        <v>2714.885496594624</v>
      </c>
      <c r="D480">
        <v>0.4040171274816367</v>
      </c>
      <c r="E480">
        <v>301.8894339366996</v>
      </c>
      <c r="F480">
        <v>11.79236691550481</v>
      </c>
      <c r="G480">
        <v>33600.83350773483</v>
      </c>
      <c r="H480">
        <v>0.3940820626279932</v>
      </c>
      <c r="I480">
        <v>0.2041861193944366</v>
      </c>
      <c r="J480">
        <v>18.1992957862768</v>
      </c>
      <c r="K480">
        <v>2.832416308629406</v>
      </c>
      <c r="L480">
        <v>919.7373129093368</v>
      </c>
      <c r="M480">
        <v>389.2558009119789</v>
      </c>
      <c r="N480">
        <v>401.4064120724969</v>
      </c>
    </row>
    <row r="481" spans="1:14">
      <c r="A481">
        <v>479</v>
      </c>
      <c r="B481">
        <v>42.0217124107851</v>
      </c>
      <c r="C481">
        <v>2711.222518899883</v>
      </c>
      <c r="D481">
        <v>0.4042121618428465</v>
      </c>
      <c r="E481">
        <v>301.4761530047919</v>
      </c>
      <c r="F481">
        <v>11.80829890805747</v>
      </c>
      <c r="G481">
        <v>33600.83350773483</v>
      </c>
      <c r="H481">
        <v>0.3941436934977992</v>
      </c>
      <c r="I481">
        <v>0.2040718757151536</v>
      </c>
      <c r="J481">
        <v>18.20144674669618</v>
      </c>
      <c r="K481">
        <v>2.832416308629406</v>
      </c>
      <c r="L481">
        <v>919.7373129093368</v>
      </c>
      <c r="M481">
        <v>389.3149748399126</v>
      </c>
      <c r="N481">
        <v>401.2702296952921</v>
      </c>
    </row>
    <row r="482" spans="1:14">
      <c r="A482">
        <v>480</v>
      </c>
      <c r="B482">
        <v>41.94921133036375</v>
      </c>
      <c r="C482">
        <v>2711.341835519158</v>
      </c>
      <c r="D482">
        <v>0.4040819457671709</v>
      </c>
      <c r="E482">
        <v>301.5307328910143</v>
      </c>
      <c r="F482">
        <v>11.80777926634846</v>
      </c>
      <c r="G482">
        <v>33600.83350773482</v>
      </c>
      <c r="H482">
        <v>0.3940786471029069</v>
      </c>
      <c r="I482">
        <v>0.2041041665314683</v>
      </c>
      <c r="J482">
        <v>18.19763926169749</v>
      </c>
      <c r="K482">
        <v>2.832416308629406</v>
      </c>
      <c r="L482">
        <v>919.7373129093368</v>
      </c>
      <c r="M482">
        <v>389.3250216837381</v>
      </c>
      <c r="N482">
        <v>401.5812824616004</v>
      </c>
    </row>
    <row r="483" spans="1:14">
      <c r="A483">
        <v>481</v>
      </c>
      <c r="B483">
        <v>41.96209930862792</v>
      </c>
      <c r="C483">
        <v>2709.070140062542</v>
      </c>
      <c r="D483">
        <v>0.4041672409694174</v>
      </c>
      <c r="E483">
        <v>301.2866662115748</v>
      </c>
      <c r="F483">
        <v>11.81768070009705</v>
      </c>
      <c r="G483">
        <v>33600.83350773485</v>
      </c>
      <c r="H483">
        <v>0.3940986444300423</v>
      </c>
      <c r="I483">
        <v>0.204040342225832</v>
      </c>
      <c r="J483">
        <v>18.19787136521444</v>
      </c>
      <c r="K483">
        <v>2.832416308629406</v>
      </c>
      <c r="L483">
        <v>919.7373129093368</v>
      </c>
      <c r="M483">
        <v>389.3662248831183</v>
      </c>
      <c r="N483">
        <v>401.5907920363533</v>
      </c>
    </row>
    <row r="484" spans="1:14">
      <c r="A484">
        <v>482</v>
      </c>
      <c r="B484">
        <v>41.97774364999419</v>
      </c>
      <c r="C484">
        <v>2713.828769509515</v>
      </c>
      <c r="D484">
        <v>0.404064141693429</v>
      </c>
      <c r="E484">
        <v>301.7731822763989</v>
      </c>
      <c r="F484">
        <v>11.79695869876586</v>
      </c>
      <c r="G484">
        <v>33600.83350773484</v>
      </c>
      <c r="H484">
        <v>0.3940951901041356</v>
      </c>
      <c r="I484">
        <v>0.2041554974590053</v>
      </c>
      <c r="J484">
        <v>18.1996447749312</v>
      </c>
      <c r="K484">
        <v>2.832416308629406</v>
      </c>
      <c r="L484">
        <v>919.7373129093368</v>
      </c>
      <c r="M484">
        <v>389.2735582446099</v>
      </c>
      <c r="N484">
        <v>401.3910647996414</v>
      </c>
    </row>
    <row r="485" spans="1:14">
      <c r="A485">
        <v>483</v>
      </c>
      <c r="B485">
        <v>41.80345444666806</v>
      </c>
      <c r="C485">
        <v>2709.507283939015</v>
      </c>
      <c r="D485">
        <v>0.4038727428325734</v>
      </c>
      <c r="E485">
        <v>301.4245054629524</v>
      </c>
      <c r="F485">
        <v>11.81577407051063</v>
      </c>
      <c r="G485">
        <v>33600.83350773483</v>
      </c>
      <c r="H485">
        <v>0.3939531418449724</v>
      </c>
      <c r="I485">
        <v>0.2041215096889208</v>
      </c>
      <c r="J485">
        <v>18.18951589918721</v>
      </c>
      <c r="K485">
        <v>2.832416308629406</v>
      </c>
      <c r="L485">
        <v>919.7373129093368</v>
      </c>
      <c r="M485">
        <v>389.381387153945</v>
      </c>
      <c r="N485">
        <v>402.3035773059909</v>
      </c>
    </row>
    <row r="486" spans="1:14">
      <c r="A486">
        <v>484</v>
      </c>
      <c r="B486">
        <v>41.95903550778835</v>
      </c>
      <c r="C486">
        <v>2713.555565627563</v>
      </c>
      <c r="D486">
        <v>0.4040398370928499</v>
      </c>
      <c r="E486">
        <v>301.7557593918685</v>
      </c>
      <c r="F486">
        <v>11.7981464300777</v>
      </c>
      <c r="G486">
        <v>33600.83350773485</v>
      </c>
      <c r="H486">
        <v>0.3940799576774247</v>
      </c>
      <c r="I486">
        <v>0.2041544607600493</v>
      </c>
      <c r="J486">
        <v>18.19860275013756</v>
      </c>
      <c r="K486">
        <v>2.832416308629406</v>
      </c>
      <c r="L486">
        <v>919.7373129093368</v>
      </c>
      <c r="M486">
        <v>389.282976502111</v>
      </c>
      <c r="N486">
        <v>401.4764968879931</v>
      </c>
    </row>
    <row r="487" spans="1:14">
      <c r="A487">
        <v>485</v>
      </c>
      <c r="B487">
        <v>42.05676082590919</v>
      </c>
      <c r="C487">
        <v>2715.48078137914</v>
      </c>
      <c r="D487">
        <v>0.4041586267572863</v>
      </c>
      <c r="E487">
        <v>301.8993369507662</v>
      </c>
      <c r="F487">
        <v>11.78978180547702</v>
      </c>
      <c r="G487">
        <v>33600.83350773485</v>
      </c>
      <c r="H487">
        <v>0.394160425564794</v>
      </c>
      <c r="I487">
        <v>0.204163482480659</v>
      </c>
      <c r="J487">
        <v>18.20415765012326</v>
      </c>
      <c r="K487">
        <v>2.832416308629406</v>
      </c>
      <c r="L487">
        <v>919.7373129093368</v>
      </c>
      <c r="M487">
        <v>389.2303197082663</v>
      </c>
      <c r="N487">
        <v>400.9770698915015</v>
      </c>
    </row>
    <row r="488" spans="1:14">
      <c r="A488">
        <v>486</v>
      </c>
      <c r="B488">
        <v>42.00528361569248</v>
      </c>
      <c r="C488">
        <v>2714.600001820277</v>
      </c>
      <c r="D488">
        <v>0.404092553887829</v>
      </c>
      <c r="E488">
        <v>301.8376172636249</v>
      </c>
      <c r="F488">
        <v>11.79360712000246</v>
      </c>
      <c r="G488">
        <v>33600.83350773485</v>
      </c>
      <c r="H488">
        <v>0.3941175951688147</v>
      </c>
      <c r="I488">
        <v>0.204161952705111</v>
      </c>
      <c r="J488">
        <v>18.20125721629509</v>
      </c>
      <c r="K488">
        <v>2.832416308629406</v>
      </c>
      <c r="L488">
        <v>919.7373129093368</v>
      </c>
      <c r="M488">
        <v>389.2556580736222</v>
      </c>
      <c r="N488">
        <v>401.2361561996195</v>
      </c>
    </row>
    <row r="489" spans="1:14">
      <c r="A489">
        <v>487</v>
      </c>
      <c r="B489">
        <v>41.96316245622891</v>
      </c>
      <c r="C489">
        <v>2710.510427371758</v>
      </c>
      <c r="D489">
        <v>0.4041303385361963</v>
      </c>
      <c r="E489">
        <v>301.4361787163466</v>
      </c>
      <c r="F489">
        <v>11.81140112435189</v>
      </c>
      <c r="G489">
        <v>33600.83350773485</v>
      </c>
      <c r="H489">
        <v>0.3940946654928603</v>
      </c>
      <c r="I489">
        <v>0.2040754665419691</v>
      </c>
      <c r="J489">
        <v>18.19821635729999</v>
      </c>
      <c r="K489">
        <v>2.832416308629406</v>
      </c>
      <c r="L489">
        <v>919.7373129093368</v>
      </c>
      <c r="M489">
        <v>389.3395938295241</v>
      </c>
      <c r="N489">
        <v>401.5576290127676</v>
      </c>
    </row>
    <row r="490" spans="1:14">
      <c r="A490">
        <v>488</v>
      </c>
      <c r="B490">
        <v>42.00651195382441</v>
      </c>
      <c r="C490">
        <v>2713.762479696212</v>
      </c>
      <c r="D490">
        <v>0.4041174119872567</v>
      </c>
      <c r="E490">
        <v>301.7496430767591</v>
      </c>
      <c r="F490">
        <v>11.79724686628071</v>
      </c>
      <c r="G490">
        <v>33600.83350773483</v>
      </c>
      <c r="H490">
        <v>0.3941216289937706</v>
      </c>
      <c r="I490">
        <v>0.2041405244655895</v>
      </c>
      <c r="J490">
        <v>18.20115716141236</v>
      </c>
      <c r="K490">
        <v>2.832416308629406</v>
      </c>
      <c r="L490">
        <v>919.7373129093368</v>
      </c>
      <c r="M490">
        <v>389.2709855770859</v>
      </c>
      <c r="N490">
        <v>401.2633393117063</v>
      </c>
    </row>
    <row r="491" spans="1:14">
      <c r="A491">
        <v>489</v>
      </c>
      <c r="B491">
        <v>42.04854351517618</v>
      </c>
      <c r="C491">
        <v>2719.588172418704</v>
      </c>
      <c r="D491">
        <v>0.4040328200467699</v>
      </c>
      <c r="E491">
        <v>302.3319863426343</v>
      </c>
      <c r="F491">
        <v>11.77197571092294</v>
      </c>
      <c r="G491">
        <v>33600.83350773483</v>
      </c>
      <c r="H491">
        <v>0.394138482311634</v>
      </c>
      <c r="I491">
        <v>0.2042699987823582</v>
      </c>
      <c r="J491">
        <v>18.20453658614235</v>
      </c>
      <c r="K491">
        <v>2.832416308629406</v>
      </c>
      <c r="L491">
        <v>919.7373129093368</v>
      </c>
      <c r="M491">
        <v>389.1552471919571</v>
      </c>
      <c r="N491">
        <v>400.9078675271315</v>
      </c>
    </row>
    <row r="492" spans="1:14">
      <c r="A492">
        <v>490</v>
      </c>
      <c r="B492">
        <v>41.96315669272349</v>
      </c>
      <c r="C492">
        <v>2712.919186442988</v>
      </c>
      <c r="D492">
        <v>0.4040641240773244</v>
      </c>
      <c r="E492">
        <v>301.6870369953269</v>
      </c>
      <c r="F492">
        <v>11.80091396360475</v>
      </c>
      <c r="G492">
        <v>33600.83350773485</v>
      </c>
      <c r="H492">
        <v>0.3940857830730592</v>
      </c>
      <c r="I492">
        <v>0.2041371710585876</v>
      </c>
      <c r="J492">
        <v>18.19869305176884</v>
      </c>
      <c r="K492">
        <v>2.832416308629406</v>
      </c>
      <c r="L492">
        <v>919.7373129093368</v>
      </c>
      <c r="M492">
        <v>389.2938983327549</v>
      </c>
      <c r="N492">
        <v>401.4792413082058</v>
      </c>
    </row>
    <row r="493" spans="1:14">
      <c r="A493">
        <v>491</v>
      </c>
      <c r="B493">
        <v>41.9950509959276</v>
      </c>
      <c r="C493">
        <v>2714.351704144192</v>
      </c>
      <c r="D493">
        <v>0.404079643148135</v>
      </c>
      <c r="E493">
        <v>301.8174991422551</v>
      </c>
      <c r="F493">
        <v>11.79468595044145</v>
      </c>
      <c r="G493">
        <v>33600.83350773483</v>
      </c>
      <c r="H493">
        <v>0.3941084851497744</v>
      </c>
      <c r="I493">
        <v>0.2041626709716668</v>
      </c>
      <c r="J493">
        <v>18.20066184838202</v>
      </c>
      <c r="K493">
        <v>2.832416308629406</v>
      </c>
      <c r="L493">
        <v>919.7373129093368</v>
      </c>
      <c r="M493">
        <v>389.2601913148445</v>
      </c>
      <c r="N493">
        <v>401.2953285971099</v>
      </c>
    </row>
    <row r="494" spans="1:14">
      <c r="A494">
        <v>492</v>
      </c>
      <c r="B494">
        <v>41.94847943802875</v>
      </c>
      <c r="C494">
        <v>2712.524391380277</v>
      </c>
      <c r="D494">
        <v>0.4040485214690545</v>
      </c>
      <c r="E494">
        <v>301.6544083234946</v>
      </c>
      <c r="F494">
        <v>11.80263153067368</v>
      </c>
      <c r="G494">
        <v>33600.83350773482</v>
      </c>
      <c r="H494">
        <v>0.3940737585778333</v>
      </c>
      <c r="I494">
        <v>0.204134131853952</v>
      </c>
      <c r="J494">
        <v>18.19783261920265</v>
      </c>
      <c r="K494">
        <v>2.832416308629406</v>
      </c>
      <c r="L494">
        <v>919.7373129093368</v>
      </c>
      <c r="M494">
        <v>389.3031574304773</v>
      </c>
      <c r="N494">
        <v>401.5555325389807</v>
      </c>
    </row>
    <row r="495" spans="1:14">
      <c r="A495">
        <v>493</v>
      </c>
      <c r="B495">
        <v>41.86385703528427</v>
      </c>
      <c r="C495">
        <v>2713.412380185211</v>
      </c>
      <c r="D495">
        <v>0.4038744261640361</v>
      </c>
      <c r="E495">
        <v>301.7963310607586</v>
      </c>
      <c r="F495">
        <v>11.79876901248643</v>
      </c>
      <c r="G495">
        <v>33600.83350773485</v>
      </c>
      <c r="H495">
        <v>0.3939940678292944</v>
      </c>
      <c r="I495">
        <v>0.2041925862022442</v>
      </c>
      <c r="J495">
        <v>18.19350845166209</v>
      </c>
      <c r="K495">
        <v>2.832416308629406</v>
      </c>
      <c r="L495">
        <v>919.7373129093368</v>
      </c>
      <c r="M495">
        <v>389.2999950229012</v>
      </c>
      <c r="N495">
        <v>401.9162334018592</v>
      </c>
    </row>
    <row r="496" spans="1:14">
      <c r="A496">
        <v>494</v>
      </c>
      <c r="B496">
        <v>41.92658953085981</v>
      </c>
      <c r="C496">
        <v>2712.838297199459</v>
      </c>
      <c r="D496">
        <v>0.4040004965165728</v>
      </c>
      <c r="E496">
        <v>301.6997640382884</v>
      </c>
      <c r="F496">
        <v>11.80126583382291</v>
      </c>
      <c r="G496">
        <v>33600.83350773483</v>
      </c>
      <c r="H496">
        <v>0.3940525339064591</v>
      </c>
      <c r="I496">
        <v>0.2041525796016917</v>
      </c>
      <c r="J496">
        <v>18.19673222841778</v>
      </c>
      <c r="K496">
        <v>2.832416308629406</v>
      </c>
      <c r="L496">
        <v>919.7373129093368</v>
      </c>
      <c r="M496">
        <v>389.299946495108</v>
      </c>
      <c r="N496">
        <v>401.6435988680547</v>
      </c>
    </row>
    <row r="497" spans="1:14">
      <c r="A497">
        <v>495</v>
      </c>
      <c r="B497">
        <v>41.98667781706656</v>
      </c>
      <c r="C497">
        <v>2719.025069064744</v>
      </c>
      <c r="D497">
        <v>0.4039355572306432</v>
      </c>
      <c r="E497">
        <v>302.3090025580432</v>
      </c>
      <c r="F497">
        <v>11.77441365792129</v>
      </c>
      <c r="G497">
        <v>33600.83350773483</v>
      </c>
      <c r="H497">
        <v>0.3940830457525468</v>
      </c>
      <c r="I497">
        <v>0.2042874385578447</v>
      </c>
      <c r="J497">
        <v>18.20113231880507</v>
      </c>
      <c r="K497">
        <v>2.832416308629406</v>
      </c>
      <c r="L497">
        <v>919.7373129093368</v>
      </c>
      <c r="M497">
        <v>389.1721192492126</v>
      </c>
      <c r="N497">
        <v>401.2043030981527</v>
      </c>
    </row>
    <row r="498" spans="1:14">
      <c r="A498">
        <v>496</v>
      </c>
      <c r="B498">
        <v>41.9581054833102</v>
      </c>
      <c r="C498">
        <v>2712.879390467661</v>
      </c>
      <c r="D498">
        <v>0.4040563503008593</v>
      </c>
      <c r="E498">
        <v>301.6858244380068</v>
      </c>
      <c r="F498">
        <v>11.80108707446349</v>
      </c>
      <c r="G498">
        <v>33600.83350773483</v>
      </c>
      <c r="H498">
        <v>0.3940814126531176</v>
      </c>
      <c r="I498">
        <v>0.2041382406496309</v>
      </c>
      <c r="J498">
        <v>18.19841737933258</v>
      </c>
      <c r="K498">
        <v>2.832416308629406</v>
      </c>
      <c r="L498">
        <v>919.7373129093368</v>
      </c>
      <c r="M498">
        <v>389.2954779754249</v>
      </c>
      <c r="N498">
        <v>401.5000661164586</v>
      </c>
    </row>
    <row r="499" spans="1:14">
      <c r="A499">
        <v>497</v>
      </c>
      <c r="B499">
        <v>41.96843674529761</v>
      </c>
      <c r="C499">
        <v>2713.890265676073</v>
      </c>
      <c r="D499">
        <v>0.4040468794880944</v>
      </c>
      <c r="E499">
        <v>301.7851123790849</v>
      </c>
      <c r="F499">
        <v>11.79669138223276</v>
      </c>
      <c r="G499">
        <v>33600.83350773484</v>
      </c>
      <c r="H499">
        <v>0.3940869855270553</v>
      </c>
      <c r="I499">
        <v>0.2041596537896709</v>
      </c>
      <c r="J499">
        <v>18.19916535586554</v>
      </c>
      <c r="K499">
        <v>2.832416308629406</v>
      </c>
      <c r="L499">
        <v>919.7373129093368</v>
      </c>
      <c r="M499">
        <v>389.2747598042219</v>
      </c>
      <c r="N499">
        <v>401.4287986963564</v>
      </c>
    </row>
    <row r="500" spans="1:14">
      <c r="A500">
        <v>498</v>
      </c>
      <c r="B500">
        <v>42.00753841027009</v>
      </c>
      <c r="C500">
        <v>2715.266120336997</v>
      </c>
      <c r="D500">
        <v>0.4040787370805056</v>
      </c>
      <c r="E500">
        <v>301.9056845063351</v>
      </c>
      <c r="F500">
        <v>11.79071387133607</v>
      </c>
      <c r="G500">
        <v>33600.83350773482</v>
      </c>
      <c r="H500">
        <v>0.3941174440277468</v>
      </c>
      <c r="I500">
        <v>0.2041773133661497</v>
      </c>
      <c r="J500">
        <v>18.20151413608982</v>
      </c>
      <c r="K500">
        <v>2.832416308629406</v>
      </c>
      <c r="L500">
        <v>919.7373129093368</v>
      </c>
      <c r="M500">
        <v>389.2431319065356</v>
      </c>
      <c r="N500">
        <v>401.2034009187484</v>
      </c>
    </row>
    <row r="501" spans="1:14">
      <c r="A501">
        <v>499</v>
      </c>
      <c r="B501">
        <v>42.0348024439427</v>
      </c>
      <c r="C501">
        <v>2717.115363660017</v>
      </c>
      <c r="D501">
        <v>0.4040760620841428</v>
      </c>
      <c r="E501">
        <v>302.0824109946404</v>
      </c>
      <c r="F501">
        <v>11.78268922166833</v>
      </c>
      <c r="G501">
        <v>33600.83350773484</v>
      </c>
      <c r="H501">
        <v>0.3941351181036071</v>
      </c>
      <c r="I501">
        <v>0.2042131326952583</v>
      </c>
      <c r="J501">
        <v>18.20332203329417</v>
      </c>
      <c r="K501">
        <v>2.832416308629406</v>
      </c>
      <c r="L501">
        <v>919.7373129093368</v>
      </c>
      <c r="M501">
        <v>389.2037931984291</v>
      </c>
      <c r="N501">
        <v>401.0334713739426</v>
      </c>
    </row>
    <row r="502" spans="1:14">
      <c r="A502">
        <v>500</v>
      </c>
      <c r="B502">
        <v>41.99670585455609</v>
      </c>
      <c r="C502">
        <v>2718.315997335408</v>
      </c>
      <c r="D502">
        <v>0.4039763957509007</v>
      </c>
      <c r="E502">
        <v>302.2296716570576</v>
      </c>
      <c r="F502">
        <v>11.77748500939865</v>
      </c>
      <c r="G502">
        <v>33600.83350773483</v>
      </c>
      <c r="H502">
        <v>0.394096588633616</v>
      </c>
      <c r="I502">
        <v>0.2042592301103675</v>
      </c>
      <c r="J502">
        <v>18.20154315630591</v>
      </c>
      <c r="K502">
        <v>2.832416308629406</v>
      </c>
      <c r="L502">
        <v>919.7373129093368</v>
      </c>
      <c r="M502">
        <v>389.1876382965982</v>
      </c>
      <c r="N502">
        <v>401.1701760621533</v>
      </c>
    </row>
    <row r="503" spans="1:14">
      <c r="A503">
        <v>501</v>
      </c>
      <c r="B503">
        <v>42.01601000552189</v>
      </c>
      <c r="C503">
        <v>2718.302689704494</v>
      </c>
      <c r="D503">
        <v>0.4040102829041572</v>
      </c>
      <c r="E503">
        <v>302.2169769696125</v>
      </c>
      <c r="F503">
        <v>11.77754266685681</v>
      </c>
      <c r="G503">
        <v>33600.83350773484</v>
      </c>
      <c r="H503">
        <v>0.3941137563905879</v>
      </c>
      <c r="I503">
        <v>0.2042516263177175</v>
      </c>
      <c r="J503">
        <v>18.20256107228479</v>
      </c>
      <c r="K503">
        <v>2.832416308629406</v>
      </c>
      <c r="L503">
        <v>919.7373129093368</v>
      </c>
      <c r="M503">
        <v>389.184221189484</v>
      </c>
      <c r="N503">
        <v>401.0857441447342</v>
      </c>
    </row>
    <row r="504" spans="1:14">
      <c r="A504">
        <v>502</v>
      </c>
      <c r="B504">
        <v>41.9534821312292</v>
      </c>
      <c r="C504">
        <v>2716.527226932969</v>
      </c>
      <c r="D504">
        <v>0.4039483879938191</v>
      </c>
      <c r="E504">
        <v>302.0685093645127</v>
      </c>
      <c r="F504">
        <v>11.78524021111027</v>
      </c>
      <c r="G504">
        <v>33600.83350773485</v>
      </c>
      <c r="H504">
        <v>0.3940638777154362</v>
      </c>
      <c r="I504">
        <v>0.2042329288780959</v>
      </c>
      <c r="J504">
        <v>18.19889332411741</v>
      </c>
      <c r="K504">
        <v>2.832416308629406</v>
      </c>
      <c r="L504">
        <v>919.7373129093368</v>
      </c>
      <c r="M504">
        <v>389.227613460695</v>
      </c>
      <c r="N504">
        <v>401.4185518016862</v>
      </c>
    </row>
    <row r="505" spans="1:14">
      <c r="A505">
        <v>503</v>
      </c>
      <c r="B505">
        <v>42.03493473468225</v>
      </c>
      <c r="C505">
        <v>2718.741751814257</v>
      </c>
      <c r="D505">
        <v>0.404032297439571</v>
      </c>
      <c r="E505">
        <v>302.2517492525846</v>
      </c>
      <c r="F505">
        <v>11.77564065732329</v>
      </c>
      <c r="G505">
        <v>33600.83350773485</v>
      </c>
      <c r="H505">
        <v>0.3941295248330416</v>
      </c>
      <c r="I505">
        <v>0.2042537534636165</v>
      </c>
      <c r="J505">
        <v>18.20365345740286</v>
      </c>
      <c r="K505">
        <v>2.832416308629406</v>
      </c>
      <c r="L505">
        <v>919.7373129093368</v>
      </c>
      <c r="M505">
        <v>389.1736092810517</v>
      </c>
      <c r="N505">
        <v>400.9865204794136</v>
      </c>
    </row>
    <row r="506" spans="1:14">
      <c r="A506">
        <v>504</v>
      </c>
      <c r="B506">
        <v>41.96195377236976</v>
      </c>
      <c r="C506">
        <v>2716.618926683211</v>
      </c>
      <c r="D506">
        <v>0.4039613105697248</v>
      </c>
      <c r="E506">
        <v>302.0731666031028</v>
      </c>
      <c r="F506">
        <v>11.78484239911932</v>
      </c>
      <c r="G506">
        <v>33600.83350773484</v>
      </c>
      <c r="H506">
        <v>0.3940714091954798</v>
      </c>
      <c r="I506">
        <v>0.2042309602240947</v>
      </c>
      <c r="J506">
        <v>18.19936278375726</v>
      </c>
      <c r="K506">
        <v>2.832416308629406</v>
      </c>
      <c r="L506">
        <v>919.7373129093368</v>
      </c>
      <c r="M506">
        <v>389.2249924729856</v>
      </c>
      <c r="N506">
        <v>401.3743710799823</v>
      </c>
    </row>
    <row r="507" spans="1:14">
      <c r="A507">
        <v>505</v>
      </c>
      <c r="B507">
        <v>42.00082132137118</v>
      </c>
      <c r="C507">
        <v>2716.135555753391</v>
      </c>
      <c r="D507">
        <v>0.4040430786919125</v>
      </c>
      <c r="E507">
        <v>302.000137448694</v>
      </c>
      <c r="F507">
        <v>11.78693966198095</v>
      </c>
      <c r="G507">
        <v>33600.83350773483</v>
      </c>
      <c r="H507">
        <v>0.3941082057711969</v>
      </c>
      <c r="I507">
        <v>0.2042023467160373</v>
      </c>
      <c r="J507">
        <v>18.2013309996125</v>
      </c>
      <c r="K507">
        <v>2.832416308629406</v>
      </c>
      <c r="L507">
        <v>919.7373129093368</v>
      </c>
      <c r="M507">
        <v>389.2277786030444</v>
      </c>
      <c r="N507">
        <v>401.2096348522355</v>
      </c>
    </row>
    <row r="508" spans="1:14">
      <c r="A508">
        <v>506</v>
      </c>
      <c r="B508">
        <v>41.98591458613005</v>
      </c>
      <c r="C508">
        <v>2718.9080048852</v>
      </c>
      <c r="D508">
        <v>0.4039417998664659</v>
      </c>
      <c r="E508">
        <v>302.2977082630849</v>
      </c>
      <c r="F508">
        <v>11.77492061221029</v>
      </c>
      <c r="G508">
        <v>33600.83350773484</v>
      </c>
      <c r="H508">
        <v>0.3940849928589266</v>
      </c>
      <c r="I508">
        <v>0.2042777934088818</v>
      </c>
      <c r="J508">
        <v>18.20108974098365</v>
      </c>
      <c r="K508">
        <v>2.832416308629406</v>
      </c>
      <c r="L508">
        <v>919.7373129093368</v>
      </c>
      <c r="M508">
        <v>389.178934086079</v>
      </c>
      <c r="N508">
        <v>401.2042848112873</v>
      </c>
    </row>
    <row r="509" spans="1:14">
      <c r="A509">
        <v>507</v>
      </c>
      <c r="B509">
        <v>41.9793718053383</v>
      </c>
      <c r="C509">
        <v>2719.1907524965</v>
      </c>
      <c r="D509">
        <v>0.4039221147446288</v>
      </c>
      <c r="E509">
        <v>302.3309392594638</v>
      </c>
      <c r="F509">
        <v>11.77369622930399</v>
      </c>
      <c r="G509">
        <v>33600.83350773485</v>
      </c>
      <c r="H509">
        <v>0.3940778406191349</v>
      </c>
      <c r="I509">
        <v>0.2042883852687332</v>
      </c>
      <c r="J509">
        <v>18.20079610829047</v>
      </c>
      <c r="K509">
        <v>2.832416308629406</v>
      </c>
      <c r="L509">
        <v>919.7373129093368</v>
      </c>
      <c r="M509">
        <v>389.1742704662203</v>
      </c>
      <c r="N509">
        <v>401.2270371696603</v>
      </c>
    </row>
    <row r="510" spans="1:14">
      <c r="A510">
        <v>508</v>
      </c>
      <c r="B510">
        <v>41.98502783670832</v>
      </c>
      <c r="C510">
        <v>2721.605864680097</v>
      </c>
      <c r="D510">
        <v>0.4038662621004883</v>
      </c>
      <c r="E510">
        <v>302.5792122705816</v>
      </c>
      <c r="F510">
        <v>11.76324842803402</v>
      </c>
      <c r="G510">
        <v>33600.83350773483</v>
      </c>
      <c r="H510">
        <v>0.3940741254254511</v>
      </c>
      <c r="I510">
        <v>0.2043470956111716</v>
      </c>
      <c r="J510">
        <v>18.20157236407709</v>
      </c>
      <c r="K510">
        <v>2.832416308629406</v>
      </c>
      <c r="L510">
        <v>919.7373129093368</v>
      </c>
      <c r="M510">
        <v>389.1282285332455</v>
      </c>
      <c r="N510">
        <v>401.1300629200025</v>
      </c>
    </row>
    <row r="511" spans="1:14">
      <c r="A511">
        <v>509</v>
      </c>
      <c r="B511">
        <v>41.96687870198829</v>
      </c>
      <c r="C511">
        <v>2720.786254481972</v>
      </c>
      <c r="D511">
        <v>0.4038564287919724</v>
      </c>
      <c r="E511">
        <v>302.5044337491679</v>
      </c>
      <c r="F511">
        <v>11.76679199135466</v>
      </c>
      <c r="G511">
        <v>33600.83350773483</v>
      </c>
      <c r="H511">
        <v>0.3940606724894641</v>
      </c>
      <c r="I511">
        <v>0.2043341749627883</v>
      </c>
      <c r="J511">
        <v>18.20044752597938</v>
      </c>
      <c r="K511">
        <v>2.832416308629406</v>
      </c>
      <c r="L511">
        <v>919.7373129093368</v>
      </c>
      <c r="M511">
        <v>389.1463856432605</v>
      </c>
      <c r="N511">
        <v>401.2390829133967</v>
      </c>
    </row>
    <row r="512" spans="1:14">
      <c r="A512">
        <v>510</v>
      </c>
      <c r="B512">
        <v>42.01154616673661</v>
      </c>
      <c r="C512">
        <v>2721.339658921621</v>
      </c>
      <c r="D512">
        <v>0.4039212462507793</v>
      </c>
      <c r="E512">
        <v>302.536080533007</v>
      </c>
      <c r="F512">
        <v>11.76439912763877</v>
      </c>
      <c r="G512">
        <v>33600.83350773484</v>
      </c>
      <c r="H512">
        <v>0.3940995138025022</v>
      </c>
      <c r="I512">
        <v>0.2043277298609593</v>
      </c>
      <c r="J512">
        <v>18.2029319842002</v>
      </c>
      <c r="K512">
        <v>2.832416308629406</v>
      </c>
      <c r="L512">
        <v>919.7373129093368</v>
      </c>
      <c r="M512">
        <v>389.129822833105</v>
      </c>
      <c r="N512">
        <v>401.0163826679228</v>
      </c>
    </row>
    <row r="513" spans="1:14">
      <c r="A513">
        <v>511</v>
      </c>
      <c r="B513">
        <v>41.98665960812268</v>
      </c>
      <c r="C513">
        <v>2719.833999622245</v>
      </c>
      <c r="D513">
        <v>0.4039176862147274</v>
      </c>
      <c r="E513">
        <v>302.3936924467324</v>
      </c>
      <c r="F513">
        <v>11.7709117225069</v>
      </c>
      <c r="G513">
        <v>33600.83350773484</v>
      </c>
      <c r="H513">
        <v>0.3940822234518989</v>
      </c>
      <c r="I513">
        <v>0.2043011977865332</v>
      </c>
      <c r="J513">
        <v>18.20131302925417</v>
      </c>
      <c r="K513">
        <v>2.832416308629406</v>
      </c>
      <c r="L513">
        <v>919.7373129093368</v>
      </c>
      <c r="M513">
        <v>389.1612991457657</v>
      </c>
      <c r="N513">
        <v>401.171883905195</v>
      </c>
    </row>
    <row r="514" spans="1:14">
      <c r="A514">
        <v>512</v>
      </c>
      <c r="B514">
        <v>41.97299295290864</v>
      </c>
      <c r="C514">
        <v>2721.944281903551</v>
      </c>
      <c r="D514">
        <v>0.4038370776377823</v>
      </c>
      <c r="E514">
        <v>302.6216601426081</v>
      </c>
      <c r="F514">
        <v>11.76178591247178</v>
      </c>
      <c r="G514">
        <v>33600.83350773485</v>
      </c>
      <c r="H514">
        <v>0.3940626448010059</v>
      </c>
      <c r="I514">
        <v>0.2043586202822818</v>
      </c>
      <c r="J514">
        <v>18.20100485302984</v>
      </c>
      <c r="K514">
        <v>2.832416308629406</v>
      </c>
      <c r="L514">
        <v>919.7373129093368</v>
      </c>
      <c r="M514">
        <v>389.1252412424868</v>
      </c>
      <c r="N514">
        <v>401.1736503876512</v>
      </c>
    </row>
    <row r="515" spans="1:14">
      <c r="A515">
        <v>513</v>
      </c>
      <c r="B515">
        <v>41.98305418275499</v>
      </c>
      <c r="C515">
        <v>2722.909266250309</v>
      </c>
      <c r="D515">
        <v>0.4038284520696985</v>
      </c>
      <c r="E515">
        <v>302.7162993523406</v>
      </c>
      <c r="F515">
        <v>11.75761759902993</v>
      </c>
      <c r="G515">
        <v>33600.83350773484</v>
      </c>
      <c r="H515">
        <v>0.3940681278690991</v>
      </c>
      <c r="I515">
        <v>0.2043789670358152</v>
      </c>
      <c r="J515">
        <v>18.20172724528018</v>
      </c>
      <c r="K515">
        <v>2.832416308629406</v>
      </c>
      <c r="L515">
        <v>919.7373129093368</v>
      </c>
      <c r="M515">
        <v>389.1054848985343</v>
      </c>
      <c r="N515">
        <v>401.1045756916623</v>
      </c>
    </row>
    <row r="516" spans="1:14">
      <c r="A516">
        <v>514</v>
      </c>
      <c r="B516">
        <v>41.9746676689487</v>
      </c>
      <c r="C516">
        <v>2721.220870392282</v>
      </c>
      <c r="D516">
        <v>0.4038593558944352</v>
      </c>
      <c r="E516">
        <v>302.5452460682764</v>
      </c>
      <c r="F516">
        <v>11.76491267495356</v>
      </c>
      <c r="G516">
        <v>33600.83350773485</v>
      </c>
      <c r="H516">
        <v>0.3940666482916745</v>
      </c>
      <c r="I516">
        <v>0.2043402668129391</v>
      </c>
      <c r="J516">
        <v>18.20095290879156</v>
      </c>
      <c r="K516">
        <v>2.832416308629406</v>
      </c>
      <c r="L516">
        <v>919.7373129093368</v>
      </c>
      <c r="M516">
        <v>389.1380311017389</v>
      </c>
      <c r="N516">
        <v>401.1849195452265</v>
      </c>
    </row>
    <row r="517" spans="1:14">
      <c r="A517">
        <v>515</v>
      </c>
      <c r="B517">
        <v>41.9814914369693</v>
      </c>
      <c r="C517">
        <v>2722.512742503093</v>
      </c>
      <c r="D517">
        <v>0.4038367936309769</v>
      </c>
      <c r="E517">
        <v>302.6759344859987</v>
      </c>
      <c r="F517">
        <v>11.75933005183719</v>
      </c>
      <c r="G517">
        <v>33600.83350773483</v>
      </c>
      <c r="H517">
        <v>0.3940683270104348</v>
      </c>
      <c r="I517">
        <v>0.2043691175097101</v>
      </c>
      <c r="J517">
        <v>18.20156754921834</v>
      </c>
      <c r="K517">
        <v>2.832416308629406</v>
      </c>
      <c r="L517">
        <v>919.7373129093368</v>
      </c>
      <c r="M517">
        <v>389.1134432158805</v>
      </c>
      <c r="N517">
        <v>401.1202165112622</v>
      </c>
    </row>
    <row r="518" spans="1:14">
      <c r="A518">
        <v>516</v>
      </c>
      <c r="B518">
        <v>41.94991452491411</v>
      </c>
      <c r="C518">
        <v>2723.488085595459</v>
      </c>
      <c r="D518">
        <v>0.4037537151454796</v>
      </c>
      <c r="E518">
        <v>302.7959610262745</v>
      </c>
      <c r="F518">
        <v>11.75511876800688</v>
      </c>
      <c r="G518">
        <v>33600.83350773483</v>
      </c>
      <c r="H518">
        <v>0.3940358361814991</v>
      </c>
      <c r="I518">
        <v>0.2044081066749176</v>
      </c>
      <c r="J518">
        <v>18.20007925949273</v>
      </c>
      <c r="K518">
        <v>2.832416308629406</v>
      </c>
      <c r="L518">
        <v>919.7373129093368</v>
      </c>
      <c r="M518">
        <v>389.0997782645618</v>
      </c>
      <c r="N518">
        <v>401.2336218204691</v>
      </c>
    </row>
    <row r="519" spans="1:14">
      <c r="A519">
        <v>517</v>
      </c>
      <c r="B519">
        <v>41.96078204282149</v>
      </c>
      <c r="C519">
        <v>2722.083433533993</v>
      </c>
      <c r="D519">
        <v>0.4038116276336355</v>
      </c>
      <c r="E519">
        <v>302.6432963982985</v>
      </c>
      <c r="F519">
        <v>11.76118465548367</v>
      </c>
      <c r="G519">
        <v>33600.83350773483</v>
      </c>
      <c r="H519">
        <v>0.3940510524953834</v>
      </c>
      <c r="I519">
        <v>0.2043673903999635</v>
      </c>
      <c r="J519">
        <v>18.20038255817104</v>
      </c>
      <c r="K519">
        <v>2.832416308629406</v>
      </c>
      <c r="L519">
        <v>919.7373129093368</v>
      </c>
      <c r="M519">
        <v>389.124575309821</v>
      </c>
      <c r="N519">
        <v>401.2252162977929</v>
      </c>
    </row>
    <row r="520" spans="1:14">
      <c r="A520">
        <v>518</v>
      </c>
      <c r="B520">
        <v>42.0057910777503</v>
      </c>
      <c r="C520">
        <v>2723.202382105284</v>
      </c>
      <c r="D520">
        <v>0.4038608380644869</v>
      </c>
      <c r="E520">
        <v>302.7335750310064</v>
      </c>
      <c r="F520">
        <v>11.75635205073368</v>
      </c>
      <c r="G520">
        <v>33600.83350773485</v>
      </c>
      <c r="H520">
        <v>0.3940876959368563</v>
      </c>
      <c r="I520">
        <v>0.2043764570699641</v>
      </c>
      <c r="J520">
        <v>18.20298992564351</v>
      </c>
      <c r="K520">
        <v>2.832416308629406</v>
      </c>
      <c r="L520">
        <v>919.7373129093368</v>
      </c>
      <c r="M520">
        <v>389.0965354087888</v>
      </c>
      <c r="N520">
        <v>400.9928099233279</v>
      </c>
    </row>
    <row r="521" spans="1:14">
      <c r="A521">
        <v>519</v>
      </c>
      <c r="B521">
        <v>41.98285104190275</v>
      </c>
      <c r="C521">
        <v>2722.578441807892</v>
      </c>
      <c r="D521">
        <v>0.4038372268223308</v>
      </c>
      <c r="E521">
        <v>302.6819675114774</v>
      </c>
      <c r="F521">
        <v>11.75904628414204</v>
      </c>
      <c r="G521">
        <v>33600.83350773485</v>
      </c>
      <c r="H521">
        <v>0.3940692220311068</v>
      </c>
      <c r="I521">
        <v>0.2043704903840548</v>
      </c>
      <c r="J521">
        <v>18.20165186839395</v>
      </c>
      <c r="K521">
        <v>2.832416308629406</v>
      </c>
      <c r="L521">
        <v>919.7373129093368</v>
      </c>
      <c r="M521">
        <v>389.1118148635172</v>
      </c>
      <c r="N521">
        <v>401.1136964850676</v>
      </c>
    </row>
    <row r="522" spans="1:14">
      <c r="A522">
        <v>520</v>
      </c>
      <c r="B522">
        <v>41.98492873288486</v>
      </c>
      <c r="C522">
        <v>2722.312004906772</v>
      </c>
      <c r="D522">
        <v>0.4038484042567084</v>
      </c>
      <c r="E522">
        <v>302.6530183065375</v>
      </c>
      <c r="F522">
        <v>11.76019716025264</v>
      </c>
      <c r="G522">
        <v>33600.83350773482</v>
      </c>
      <c r="H522">
        <v>0.3940722077007383</v>
      </c>
      <c r="I522">
        <v>0.2043624847103935</v>
      </c>
      <c r="J522">
        <v>18.20171074945356</v>
      </c>
      <c r="K522">
        <v>2.832416308629406</v>
      </c>
      <c r="L522">
        <v>919.7373129093368</v>
      </c>
      <c r="M522">
        <v>389.1166955545711</v>
      </c>
      <c r="N522">
        <v>401.1105368699302</v>
      </c>
    </row>
    <row r="523" spans="1:14">
      <c r="A523">
        <v>521</v>
      </c>
      <c r="B523">
        <v>42.0045528469813</v>
      </c>
      <c r="C523">
        <v>2722.725037443402</v>
      </c>
      <c r="D523">
        <v>0.4038718590295042</v>
      </c>
      <c r="E523">
        <v>302.6845804104906</v>
      </c>
      <c r="F523">
        <v>11.75841315929861</v>
      </c>
      <c r="G523">
        <v>33600.83350773485</v>
      </c>
      <c r="H523">
        <v>0.3940884456280079</v>
      </c>
      <c r="I523">
        <v>0.2043645910074146</v>
      </c>
      <c r="J523">
        <v>18.20283229312502</v>
      </c>
      <c r="K523">
        <v>2.832416308629406</v>
      </c>
      <c r="L523">
        <v>919.7373129093368</v>
      </c>
      <c r="M523">
        <v>389.1058367071294</v>
      </c>
      <c r="N523">
        <v>401.007495296357</v>
      </c>
    </row>
    <row r="524" spans="1:14">
      <c r="A524">
        <v>522</v>
      </c>
      <c r="B524">
        <v>42.03830532069816</v>
      </c>
      <c r="C524">
        <v>2724.833457427617</v>
      </c>
      <c r="D524">
        <v>0.4038737546717038</v>
      </c>
      <c r="E524">
        <v>302.8844754015322</v>
      </c>
      <c r="F524">
        <v>11.74931474147783</v>
      </c>
      <c r="G524">
        <v>33600.83350773485</v>
      </c>
      <c r="H524">
        <v>0.3941110420704781</v>
      </c>
      <c r="I524">
        <v>0.2044041273454593</v>
      </c>
      <c r="J524">
        <v>18.20503168231998</v>
      </c>
      <c r="K524">
        <v>2.832416308629406</v>
      </c>
      <c r="L524">
        <v>919.7373129093368</v>
      </c>
      <c r="M524">
        <v>389.0607375201488</v>
      </c>
      <c r="N524">
        <v>400.8007244466638</v>
      </c>
    </row>
    <row r="525" spans="1:14">
      <c r="A525">
        <v>523</v>
      </c>
      <c r="B525">
        <v>41.9712076275345</v>
      </c>
      <c r="C525">
        <v>2721.177213241705</v>
      </c>
      <c r="D525">
        <v>0.4038552210772764</v>
      </c>
      <c r="E525">
        <v>302.5428381428644</v>
      </c>
      <c r="F525">
        <v>11.76510142508775</v>
      </c>
      <c r="G525">
        <v>33600.83350773484</v>
      </c>
      <c r="H525">
        <v>0.3940640420606142</v>
      </c>
      <c r="I525">
        <v>0.2043393415892687</v>
      </c>
      <c r="J525">
        <v>18.2007600884923</v>
      </c>
      <c r="K525">
        <v>2.832416308629406</v>
      </c>
      <c r="L525">
        <v>919.7373129093368</v>
      </c>
      <c r="M525">
        <v>389.1402554075503</v>
      </c>
      <c r="N525">
        <v>401.2025411555168</v>
      </c>
    </row>
    <row r="526" spans="1:14">
      <c r="A526">
        <v>524</v>
      </c>
      <c r="B526">
        <v>42.00050641915077</v>
      </c>
      <c r="C526">
        <v>2724.541506619248</v>
      </c>
      <c r="D526">
        <v>0.4038152704965778</v>
      </c>
      <c r="E526">
        <v>302.876210235921</v>
      </c>
      <c r="F526">
        <v>11.75057375035262</v>
      </c>
      <c r="G526">
        <v>33600.83350773485</v>
      </c>
      <c r="H526">
        <v>0.394078079880878</v>
      </c>
      <c r="I526">
        <v>0.2044121841753771</v>
      </c>
      <c r="J526">
        <v>18.20297129895376</v>
      </c>
      <c r="K526">
        <v>2.832416308629406</v>
      </c>
      <c r="L526">
        <v>919.7373129093368</v>
      </c>
      <c r="M526">
        <v>389.0726761563077</v>
      </c>
      <c r="N526">
        <v>400.9863459279167</v>
      </c>
    </row>
    <row r="527" spans="1:14">
      <c r="A527">
        <v>525</v>
      </c>
      <c r="B527">
        <v>41.96026213700061</v>
      </c>
      <c r="C527">
        <v>2722.298180644869</v>
      </c>
      <c r="D527">
        <v>0.403804983564949</v>
      </c>
      <c r="E527">
        <v>302.666001566627</v>
      </c>
      <c r="F527">
        <v>11.76025688039893</v>
      </c>
      <c r="G527">
        <v>33600.83350773484</v>
      </c>
      <c r="H527">
        <v>0.3940498394691218</v>
      </c>
      <c r="I527">
        <v>0.2043728291347917</v>
      </c>
      <c r="J527">
        <v>18.20039651991364</v>
      </c>
      <c r="K527">
        <v>2.832416308629406</v>
      </c>
      <c r="L527">
        <v>919.7373129093368</v>
      </c>
      <c r="M527">
        <v>389.1208012019367</v>
      </c>
      <c r="N527">
        <v>401.224346941235</v>
      </c>
    </row>
    <row r="528" spans="1:14">
      <c r="A528">
        <v>526</v>
      </c>
      <c r="B528">
        <v>41.94390605313397</v>
      </c>
      <c r="C528">
        <v>2719.040088630484</v>
      </c>
      <c r="D528">
        <v>0.4038652360888713</v>
      </c>
      <c r="E528">
        <v>302.3361520800968</v>
      </c>
      <c r="F528">
        <v>11.7743486178431</v>
      </c>
      <c r="G528">
        <v>33600.83350773484</v>
      </c>
      <c r="H528">
        <v>0.3940472160848879</v>
      </c>
      <c r="I528">
        <v>0.204296777602935</v>
      </c>
      <c r="J528">
        <v>18.19888963600269</v>
      </c>
      <c r="K528">
        <v>2.832416308629406</v>
      </c>
      <c r="L528">
        <v>919.7373129093368</v>
      </c>
      <c r="M528">
        <v>389.1846146203994</v>
      </c>
      <c r="N528">
        <v>401.3849806550608</v>
      </c>
    </row>
    <row r="529" spans="1:14">
      <c r="A529">
        <v>527</v>
      </c>
      <c r="B529">
        <v>41.95316496781149</v>
      </c>
      <c r="C529">
        <v>2720.347862531436</v>
      </c>
      <c r="D529">
        <v>0.4038460856788177</v>
      </c>
      <c r="E529">
        <v>302.4670101422221</v>
      </c>
      <c r="F529">
        <v>11.76868824402282</v>
      </c>
      <c r="G529">
        <v>33600.83350773483</v>
      </c>
      <c r="H529">
        <v>0.3940508486222132</v>
      </c>
      <c r="I529">
        <v>0.2043257174278277</v>
      </c>
      <c r="J529">
        <v>18.19963899289206</v>
      </c>
      <c r="K529">
        <v>2.832416308629406</v>
      </c>
      <c r="L529">
        <v>919.7373129093368</v>
      </c>
      <c r="M529">
        <v>389.1588444376939</v>
      </c>
      <c r="N529">
        <v>401.3067648446194</v>
      </c>
    </row>
    <row r="530" spans="1:14">
      <c r="A530">
        <v>528</v>
      </c>
      <c r="B530">
        <v>41.99579337710709</v>
      </c>
      <c r="C530">
        <v>2721.136661641213</v>
      </c>
      <c r="D530">
        <v>0.4038993018227</v>
      </c>
      <c r="E530">
        <v>302.5242143338303</v>
      </c>
      <c r="F530">
        <v>11.76527675391245</v>
      </c>
      <c r="G530">
        <v>33600.83350773483</v>
      </c>
      <c r="H530">
        <v>0.3940861485594072</v>
      </c>
      <c r="I530">
        <v>0.2043286922306698</v>
      </c>
      <c r="J530">
        <v>18.20205230664792</v>
      </c>
      <c r="K530">
        <v>2.832416308629406</v>
      </c>
      <c r="L530">
        <v>919.7373129093368</v>
      </c>
      <c r="M530">
        <v>389.1365506121324</v>
      </c>
      <c r="N530">
        <v>401.0931123290498</v>
      </c>
    </row>
    <row r="531" spans="1:14">
      <c r="A531">
        <v>529</v>
      </c>
      <c r="B531">
        <v>41.91860963521688</v>
      </c>
      <c r="C531">
        <v>2719.22459870616</v>
      </c>
      <c r="D531">
        <v>0.4038153284182426</v>
      </c>
      <c r="E531">
        <v>302.3701667218371</v>
      </c>
      <c r="F531">
        <v>11.77354968201575</v>
      </c>
      <c r="G531">
        <v>33600.83350773483</v>
      </c>
      <c r="H531">
        <v>0.3940236064592532</v>
      </c>
      <c r="I531">
        <v>0.2043122758009603</v>
      </c>
      <c r="J531">
        <v>18.19758147249199</v>
      </c>
      <c r="K531">
        <v>2.832416308629406</v>
      </c>
      <c r="L531">
        <v>919.7373129093368</v>
      </c>
      <c r="M531">
        <v>389.1851893510104</v>
      </c>
      <c r="N531">
        <v>401.4939724336645</v>
      </c>
    </row>
    <row r="532" spans="1:14">
      <c r="A532">
        <v>530</v>
      </c>
      <c r="B532">
        <v>41.99161516368205</v>
      </c>
      <c r="C532">
        <v>2716.922312111551</v>
      </c>
      <c r="D532">
        <v>0.4040072956972484</v>
      </c>
      <c r="E532">
        <v>302.0876725516761</v>
      </c>
      <c r="F532">
        <v>11.78352644339867</v>
      </c>
      <c r="G532">
        <v>33600.83350773483</v>
      </c>
      <c r="H532">
        <v>0.3940980262845438</v>
      </c>
      <c r="I532">
        <v>0.2042230209830125</v>
      </c>
      <c r="J532">
        <v>18.20100525441872</v>
      </c>
      <c r="K532">
        <v>2.832416308629406</v>
      </c>
      <c r="L532">
        <v>919.7373129093368</v>
      </c>
      <c r="M532">
        <v>389.216536792372</v>
      </c>
      <c r="N532">
        <v>401.2222415610304</v>
      </c>
    </row>
    <row r="533" spans="1:14">
      <c r="A533">
        <v>531</v>
      </c>
      <c r="B533">
        <v>41.9614772393791</v>
      </c>
      <c r="C533">
        <v>2719.93972107743</v>
      </c>
      <c r="D533">
        <v>0.4038719132188641</v>
      </c>
      <c r="E533">
        <v>302.4196250737416</v>
      </c>
      <c r="F533">
        <v>11.77045419842777</v>
      </c>
      <c r="G533">
        <v>33600.83350773484</v>
      </c>
      <c r="H533">
        <v>0.3940598657525051</v>
      </c>
      <c r="I533">
        <v>0.2043118879541493</v>
      </c>
      <c r="J533">
        <v>18.20000051604679</v>
      </c>
      <c r="K533">
        <v>2.832416308629406</v>
      </c>
      <c r="L533">
        <v>919.7373129093368</v>
      </c>
      <c r="M533">
        <v>389.1651096812701</v>
      </c>
      <c r="N533">
        <v>401.2790661804074</v>
      </c>
    </row>
    <row r="534" spans="1:14">
      <c r="A534">
        <v>532</v>
      </c>
      <c r="B534">
        <v>41.95971140196137</v>
      </c>
      <c r="C534">
        <v>2721.373737437342</v>
      </c>
      <c r="D534">
        <v>0.4038291321922484</v>
      </c>
      <c r="E534">
        <v>302.5700027937606</v>
      </c>
      <c r="F534">
        <v>11.76425180746179</v>
      </c>
      <c r="G534">
        <v>33600.83350773485</v>
      </c>
      <c r="H534">
        <v>0.3940527166957187</v>
      </c>
      <c r="I534">
        <v>0.2043497872208193</v>
      </c>
      <c r="J534">
        <v>18.20018508645442</v>
      </c>
      <c r="K534">
        <v>2.832416308629406</v>
      </c>
      <c r="L534">
        <v>919.7373129093368</v>
      </c>
      <c r="M534">
        <v>389.1380647235449</v>
      </c>
      <c r="N534">
        <v>401.2465777593978</v>
      </c>
    </row>
    <row r="535" spans="1:14">
      <c r="A535">
        <v>533</v>
      </c>
      <c r="B535">
        <v>41.9526039832717</v>
      </c>
      <c r="C535">
        <v>2721.679367513858</v>
      </c>
      <c r="D535">
        <v>0.4038081679131768</v>
      </c>
      <c r="E535">
        <v>302.6059897309258</v>
      </c>
      <c r="F535">
        <v>11.76293074473009</v>
      </c>
      <c r="G535">
        <v>33600.83350773485</v>
      </c>
      <c r="H535">
        <v>0.3940451344703841</v>
      </c>
      <c r="I535">
        <v>0.2043606244146675</v>
      </c>
      <c r="J535">
        <v>18.19986797483508</v>
      </c>
      <c r="K535">
        <v>2.832416308629406</v>
      </c>
      <c r="L535">
        <v>919.7373129093368</v>
      </c>
      <c r="M535">
        <v>389.1334487216526</v>
      </c>
      <c r="N535">
        <v>401.2722008152534</v>
      </c>
    </row>
    <row r="536" spans="1:14">
      <c r="A536">
        <v>534</v>
      </c>
      <c r="B536">
        <v>41.92146903369227</v>
      </c>
      <c r="C536">
        <v>2718.646866007234</v>
      </c>
      <c r="D536">
        <v>0.4038362789371394</v>
      </c>
      <c r="E536">
        <v>302.3083308468858</v>
      </c>
      <c r="F536">
        <v>11.77605164897541</v>
      </c>
      <c r="G536">
        <v>33600.83350773483</v>
      </c>
      <c r="H536">
        <v>0.3940283545776117</v>
      </c>
      <c r="I536">
        <v>0.2042962640557019</v>
      </c>
      <c r="J536">
        <v>18.19761950905064</v>
      </c>
      <c r="K536">
        <v>2.832416308629406</v>
      </c>
      <c r="L536">
        <v>919.7373129093368</v>
      </c>
      <c r="M536">
        <v>389.1956464663809</v>
      </c>
      <c r="N536">
        <v>401.5061400560451</v>
      </c>
    </row>
    <row r="537" spans="1:14">
      <c r="A537">
        <v>535</v>
      </c>
      <c r="B537">
        <v>41.95397214237892</v>
      </c>
      <c r="C537">
        <v>2720.787947910943</v>
      </c>
      <c r="D537">
        <v>0.4038353882813808</v>
      </c>
      <c r="E537">
        <v>302.5123818371629</v>
      </c>
      <c r="F537">
        <v>11.76678466765769</v>
      </c>
      <c r="G537">
        <v>33600.83350773485</v>
      </c>
      <c r="H537">
        <v>0.3940498896602462</v>
      </c>
      <c r="I537">
        <v>0.2043367051625746</v>
      </c>
      <c r="J537">
        <v>18.19976684883846</v>
      </c>
      <c r="K537">
        <v>2.832416308629406</v>
      </c>
      <c r="L537">
        <v>919.7373129093368</v>
      </c>
      <c r="M537">
        <v>389.1503771687166</v>
      </c>
      <c r="N537">
        <v>401.2916557921829</v>
      </c>
    </row>
    <row r="538" spans="1:14">
      <c r="A538">
        <v>536</v>
      </c>
      <c r="B538">
        <v>41.91891732574798</v>
      </c>
      <c r="C538">
        <v>2719.76955266848</v>
      </c>
      <c r="D538">
        <v>0.4038007907319378</v>
      </c>
      <c r="E538">
        <v>302.4267539349626</v>
      </c>
      <c r="F538">
        <v>11.7711906429775</v>
      </c>
      <c r="G538">
        <v>33600.83350773483</v>
      </c>
      <c r="H538">
        <v>0.3940217603093437</v>
      </c>
      <c r="I538">
        <v>0.2043262638775248</v>
      </c>
      <c r="J538">
        <v>18.19770282526814</v>
      </c>
      <c r="K538">
        <v>2.832416308629406</v>
      </c>
      <c r="L538">
        <v>919.7373129093368</v>
      </c>
      <c r="M538">
        <v>389.174760555639</v>
      </c>
      <c r="N538">
        <v>401.476701966954</v>
      </c>
    </row>
    <row r="539" spans="1:14">
      <c r="A539">
        <v>537</v>
      </c>
      <c r="B539">
        <v>41.90087034482183</v>
      </c>
      <c r="C539">
        <v>2716.615719207781</v>
      </c>
      <c r="D539">
        <v>0.4038545699053312</v>
      </c>
      <c r="E539">
        <v>302.1086615554536</v>
      </c>
      <c r="F539">
        <v>11.78485631334066</v>
      </c>
      <c r="G539">
        <v>33600.83350773485</v>
      </c>
      <c r="H539">
        <v>0.3940168662908469</v>
      </c>
      <c r="I539">
        <v>0.2042546640982244</v>
      </c>
      <c r="J539">
        <v>18.19612077807371</v>
      </c>
      <c r="K539">
        <v>2.832416308629406</v>
      </c>
      <c r="L539">
        <v>919.7373129093368</v>
      </c>
      <c r="M539">
        <v>389.236228162021</v>
      </c>
      <c r="N539">
        <v>401.6481866873028</v>
      </c>
    </row>
    <row r="540" spans="1:14">
      <c r="A540">
        <v>538</v>
      </c>
      <c r="B540">
        <v>41.97376803683928</v>
      </c>
      <c r="C540">
        <v>2719.893009767761</v>
      </c>
      <c r="D540">
        <v>0.4038949652322769</v>
      </c>
      <c r="E540">
        <v>302.4075735549426</v>
      </c>
      <c r="F540">
        <v>11.77065634363313</v>
      </c>
      <c r="G540">
        <v>33600.83350773483</v>
      </c>
      <c r="H540">
        <v>0.3940711785101028</v>
      </c>
      <c r="I540">
        <v>0.2043054368629492</v>
      </c>
      <c r="J540">
        <v>18.20064483532655</v>
      </c>
      <c r="K540">
        <v>2.832416308629406</v>
      </c>
      <c r="L540">
        <v>919.7373129093368</v>
      </c>
      <c r="M540">
        <v>389.1640356263302</v>
      </c>
      <c r="N540">
        <v>401.2252642533144</v>
      </c>
    </row>
    <row r="541" spans="1:14">
      <c r="A541">
        <v>539</v>
      </c>
      <c r="B541">
        <v>41.95866303037537</v>
      </c>
      <c r="C541">
        <v>2720.000853681531</v>
      </c>
      <c r="D541">
        <v>0.4038652666832512</v>
      </c>
      <c r="E541">
        <v>302.4276420715674</v>
      </c>
      <c r="F541">
        <v>11.77018965493852</v>
      </c>
      <c r="G541">
        <v>33600.83350773485</v>
      </c>
      <c r="H541">
        <v>0.3940570907951227</v>
      </c>
      <c r="I541">
        <v>0.2043146301384086</v>
      </c>
      <c r="J541">
        <v>18.19986279261432</v>
      </c>
      <c r="K541">
        <v>2.832416308629406</v>
      </c>
      <c r="L541">
        <v>919.7373129093368</v>
      </c>
      <c r="M541">
        <v>389.1644224205466</v>
      </c>
      <c r="N541">
        <v>401.2922133506276</v>
      </c>
    </row>
    <row r="542" spans="1:14">
      <c r="A542">
        <v>540</v>
      </c>
      <c r="B542">
        <v>41.95089907213623</v>
      </c>
      <c r="C542">
        <v>2720.201397015634</v>
      </c>
      <c r="D542">
        <v>0.4038460913677897</v>
      </c>
      <c r="E542">
        <v>302.453064402721</v>
      </c>
      <c r="F542">
        <v>11.76932191291067</v>
      </c>
      <c r="G542">
        <v>33600.83350773484</v>
      </c>
      <c r="H542">
        <v>0.3940493666851198</v>
      </c>
      <c r="I542">
        <v>0.2043229332744283</v>
      </c>
      <c r="J542">
        <v>18.19949144777767</v>
      </c>
      <c r="K542">
        <v>2.832416308629406</v>
      </c>
      <c r="L542">
        <v>919.7373129093368</v>
      </c>
      <c r="M542">
        <v>389.1619604056128</v>
      </c>
      <c r="N542">
        <v>401.3191564365596</v>
      </c>
    </row>
    <row r="543" spans="1:14">
      <c r="A543">
        <v>541</v>
      </c>
      <c r="B543">
        <v>41.94444152403202</v>
      </c>
      <c r="C543">
        <v>2720.051976678384</v>
      </c>
      <c r="D543">
        <v>0.4038385874327634</v>
      </c>
      <c r="E543">
        <v>302.4412563589672</v>
      </c>
      <c r="F543">
        <v>11.7699684358685</v>
      </c>
      <c r="G543">
        <v>33600.83350773483</v>
      </c>
      <c r="H543">
        <v>0.3940440001553588</v>
      </c>
      <c r="I543">
        <v>0.2043221261056728</v>
      </c>
      <c r="J543">
        <v>18.1991186041105</v>
      </c>
      <c r="K543">
        <v>2.832416308629406</v>
      </c>
      <c r="L543">
        <v>919.7373129093368</v>
      </c>
      <c r="M543">
        <v>389.1656409658337</v>
      </c>
      <c r="N543">
        <v>401.3529013599524</v>
      </c>
    </row>
    <row r="544" spans="1:14">
      <c r="A544">
        <v>542</v>
      </c>
      <c r="B544">
        <v>41.96589659996127</v>
      </c>
      <c r="C544">
        <v>2721.131220058933</v>
      </c>
      <c r="D544">
        <v>0.403847272182713</v>
      </c>
      <c r="E544">
        <v>302.5411717733785</v>
      </c>
      <c r="F544">
        <v>11.76530028152517</v>
      </c>
      <c r="G544">
        <v>33600.83350773482</v>
      </c>
      <c r="H544">
        <v>0.3940595064503798</v>
      </c>
      <c r="I544">
        <v>0.2043401121656117</v>
      </c>
      <c r="J544">
        <v>18.20047009005331</v>
      </c>
      <c r="K544">
        <v>2.832416308629406</v>
      </c>
      <c r="L544">
        <v>919.7373129093368</v>
      </c>
      <c r="M544">
        <v>389.1421750604242</v>
      </c>
      <c r="N544">
        <v>401.2282736906962</v>
      </c>
    </row>
    <row r="545" spans="1:14">
      <c r="A545">
        <v>543</v>
      </c>
      <c r="B545">
        <v>41.95826864903337</v>
      </c>
      <c r="C545">
        <v>2720.26861863629</v>
      </c>
      <c r="D545">
        <v>0.4038572573723263</v>
      </c>
      <c r="E545">
        <v>302.4557554685697</v>
      </c>
      <c r="F545">
        <v>11.76903107659855</v>
      </c>
      <c r="G545">
        <v>33600.83350773484</v>
      </c>
      <c r="H545">
        <v>0.3940557640340694</v>
      </c>
      <c r="I545">
        <v>0.2043215802007388</v>
      </c>
      <c r="J545">
        <v>18.19989604405821</v>
      </c>
      <c r="K545">
        <v>2.832416308629406</v>
      </c>
      <c r="L545">
        <v>919.7373129093368</v>
      </c>
      <c r="M545">
        <v>389.159470997029</v>
      </c>
      <c r="N545">
        <v>401.2845238646237</v>
      </c>
    </row>
    <row r="546" spans="1:14">
      <c r="A546">
        <v>544</v>
      </c>
      <c r="B546">
        <v>41.95777094868264</v>
      </c>
      <c r="C546">
        <v>2720.581264135051</v>
      </c>
      <c r="D546">
        <v>0.4038478426685996</v>
      </c>
      <c r="E546">
        <v>302.4886202927889</v>
      </c>
      <c r="F546">
        <v>11.76767859555364</v>
      </c>
      <c r="G546">
        <v>33600.83350773484</v>
      </c>
      <c r="H546">
        <v>0.3940541564715017</v>
      </c>
      <c r="I546">
        <v>0.2043297158443431</v>
      </c>
      <c r="J546">
        <v>18.19993052592904</v>
      </c>
      <c r="K546">
        <v>2.832416308629406</v>
      </c>
      <c r="L546">
        <v>919.7373129093368</v>
      </c>
      <c r="M546">
        <v>389.1537060732319</v>
      </c>
      <c r="N546">
        <v>401.279009776139</v>
      </c>
    </row>
    <row r="547" spans="1:14">
      <c r="A547">
        <v>545</v>
      </c>
      <c r="B547">
        <v>41.94612430536342</v>
      </c>
      <c r="C547">
        <v>2719.984150113093</v>
      </c>
      <c r="D547">
        <v>0.403843629805077</v>
      </c>
      <c r="E547">
        <v>302.4332267437622</v>
      </c>
      <c r="F547">
        <v>11.77026193630399</v>
      </c>
      <c r="G547">
        <v>33600.83350773485</v>
      </c>
      <c r="H547">
        <v>0.3940458811476255</v>
      </c>
      <c r="I547">
        <v>0.2043193568344024</v>
      </c>
      <c r="J547">
        <v>18.19919583102319</v>
      </c>
      <c r="K547">
        <v>2.832416308629406</v>
      </c>
      <c r="L547">
        <v>919.7373129093368</v>
      </c>
      <c r="M547">
        <v>389.1668530518023</v>
      </c>
      <c r="N547">
        <v>401.3460312340152</v>
      </c>
    </row>
    <row r="548" spans="1:14">
      <c r="A548">
        <v>546</v>
      </c>
      <c r="B548">
        <v>41.96080925184128</v>
      </c>
      <c r="C548">
        <v>2720.748083260569</v>
      </c>
      <c r="D548">
        <v>0.4038488691472886</v>
      </c>
      <c r="E548">
        <v>302.5042468199377</v>
      </c>
      <c r="F548">
        <v>11.76695707566551</v>
      </c>
      <c r="G548">
        <v>33600.83350773485</v>
      </c>
      <c r="H548">
        <v>0.3940563907952445</v>
      </c>
      <c r="I548">
        <v>0.204332326181416</v>
      </c>
      <c r="J548">
        <v>18.20012548028706</v>
      </c>
      <c r="K548">
        <v>2.832416308629406</v>
      </c>
      <c r="L548">
        <v>919.7373129093368</v>
      </c>
      <c r="M548">
        <v>389.1503095295501</v>
      </c>
      <c r="N548">
        <v>401.2591382008503</v>
      </c>
    </row>
    <row r="549" spans="1:14">
      <c r="A549">
        <v>547</v>
      </c>
      <c r="B549">
        <v>41.96965713612522</v>
      </c>
      <c r="C549">
        <v>2721.441619467668</v>
      </c>
      <c r="D549">
        <v>0.4038454723292995</v>
      </c>
      <c r="E549">
        <v>302.5713146963803</v>
      </c>
      <c r="F549">
        <v>11.76395836692195</v>
      </c>
      <c r="G549">
        <v>33600.83350773484</v>
      </c>
      <c r="H549">
        <v>0.3940617706432662</v>
      </c>
      <c r="I549">
        <v>0.2043463500275896</v>
      </c>
      <c r="J549">
        <v>18.20073069496399</v>
      </c>
      <c r="K549">
        <v>2.832416308629406</v>
      </c>
      <c r="L549">
        <v>919.7373129093368</v>
      </c>
      <c r="M549">
        <v>389.1357888523102</v>
      </c>
      <c r="N549">
        <v>401.2009052743454</v>
      </c>
    </row>
    <row r="550" spans="1:14">
      <c r="A550">
        <v>548</v>
      </c>
      <c r="B550">
        <v>41.97081544969029</v>
      </c>
      <c r="C550">
        <v>2721.87734040587</v>
      </c>
      <c r="D550">
        <v>0.4038360134337906</v>
      </c>
      <c r="E550">
        <v>302.616082073801</v>
      </c>
      <c r="F550">
        <v>11.76207518030641</v>
      </c>
      <c r="G550">
        <v>33600.83350773484</v>
      </c>
      <c r="H550">
        <v>0.3940613849689728</v>
      </c>
      <c r="I550">
        <v>0.2043562932237623</v>
      </c>
      <c r="J550">
        <v>18.20087819964878</v>
      </c>
      <c r="K550">
        <v>2.832416308629406</v>
      </c>
      <c r="L550">
        <v>919.7373129093368</v>
      </c>
      <c r="M550">
        <v>389.1278569007431</v>
      </c>
      <c r="N550">
        <v>401.1859921901068</v>
      </c>
    </row>
    <row r="551" spans="1:14">
      <c r="A551">
        <v>549</v>
      </c>
      <c r="B551">
        <v>41.95574335718804</v>
      </c>
      <c r="C551">
        <v>2721.295826173196</v>
      </c>
      <c r="D551">
        <v>0.403825112084028</v>
      </c>
      <c r="E551">
        <v>302.5643042411158</v>
      </c>
      <c r="F551">
        <v>11.76458862043201</v>
      </c>
      <c r="G551">
        <v>33600.83350773485</v>
      </c>
      <c r="H551">
        <v>0.3940498442572266</v>
      </c>
      <c r="I551">
        <v>0.2043481010195617</v>
      </c>
      <c r="J551">
        <v>18.19996342036249</v>
      </c>
      <c r="K551">
        <v>2.832416308629406</v>
      </c>
      <c r="L551">
        <v>919.7373129093368</v>
      </c>
      <c r="M551">
        <v>389.1410624832143</v>
      </c>
      <c r="N551">
        <v>401.2705223898284</v>
      </c>
    </row>
    <row r="552" spans="1:14">
      <c r="A552">
        <v>550</v>
      </c>
      <c r="B552">
        <v>41.96666462105316</v>
      </c>
      <c r="C552">
        <v>2720.678949909558</v>
      </c>
      <c r="D552">
        <v>0.4038612736328033</v>
      </c>
      <c r="E552">
        <v>302.4936576426813</v>
      </c>
      <c r="F552">
        <v>11.76725607793252</v>
      </c>
      <c r="G552">
        <v>33600.83350773483</v>
      </c>
      <c r="H552">
        <v>0.3940619965319215</v>
      </c>
      <c r="I552">
        <v>0.2043278436790943</v>
      </c>
      <c r="J552">
        <v>18.20042142351619</v>
      </c>
      <c r="K552">
        <v>2.832416308629406</v>
      </c>
      <c r="L552">
        <v>919.7373129093368</v>
      </c>
      <c r="M552">
        <v>389.1508306775333</v>
      </c>
      <c r="N552">
        <v>401.2371697204039</v>
      </c>
    </row>
    <row r="553" spans="1:14">
      <c r="A553">
        <v>551</v>
      </c>
      <c r="B553">
        <v>41.95857836376092</v>
      </c>
      <c r="C553">
        <v>2722.24886873076</v>
      </c>
      <c r="D553">
        <v>0.4038042237748937</v>
      </c>
      <c r="E553">
        <v>302.6619544589234</v>
      </c>
      <c r="F553">
        <v>11.76046991043591</v>
      </c>
      <c r="G553">
        <v>33600.83350773484</v>
      </c>
      <c r="H553">
        <v>0.394048925575058</v>
      </c>
      <c r="I553">
        <v>0.2043708834596982</v>
      </c>
      <c r="J553">
        <v>18.20030062037063</v>
      </c>
      <c r="K553">
        <v>2.832416308629406</v>
      </c>
      <c r="L553">
        <v>919.7373129093368</v>
      </c>
      <c r="M553">
        <v>389.1229095393736</v>
      </c>
      <c r="N553">
        <v>401.2338447951104</v>
      </c>
    </row>
    <row r="554" spans="1:14">
      <c r="A554">
        <v>552</v>
      </c>
      <c r="B554">
        <v>41.97406192291866</v>
      </c>
      <c r="C554">
        <v>2719.853330520533</v>
      </c>
      <c r="D554">
        <v>0.4038971888991895</v>
      </c>
      <c r="E554">
        <v>302.4033511403526</v>
      </c>
      <c r="F554">
        <v>11.7708280627394</v>
      </c>
      <c r="G554">
        <v>33600.83350773485</v>
      </c>
      <c r="H554">
        <v>0.3940718830336816</v>
      </c>
      <c r="I554">
        <v>0.2043033066442596</v>
      </c>
      <c r="J554">
        <v>18.20065469298883</v>
      </c>
      <c r="K554">
        <v>2.832416308629406</v>
      </c>
      <c r="L554">
        <v>919.7373129093368</v>
      </c>
      <c r="M554">
        <v>389.1653859680779</v>
      </c>
      <c r="N554">
        <v>401.2270141813471</v>
      </c>
    </row>
    <row r="555" spans="1:14">
      <c r="A555">
        <v>553</v>
      </c>
      <c r="B555">
        <v>41.98056474635063</v>
      </c>
      <c r="C555">
        <v>2720.052545713074</v>
      </c>
      <c r="D555">
        <v>0.4039032306466195</v>
      </c>
      <c r="E555">
        <v>302.4203039372952</v>
      </c>
      <c r="F555">
        <v>11.76996597359241</v>
      </c>
      <c r="G555">
        <v>33600.83350773483</v>
      </c>
      <c r="H555">
        <v>0.3940770188553532</v>
      </c>
      <c r="I555">
        <v>0.2043056293563018</v>
      </c>
      <c r="J555">
        <v>18.20103891884222</v>
      </c>
      <c r="K555">
        <v>2.832416308629406</v>
      </c>
      <c r="L555">
        <v>919.7373129093368</v>
      </c>
      <c r="M555">
        <v>389.1605928547131</v>
      </c>
      <c r="N555">
        <v>401.1919607001696</v>
      </c>
    </row>
    <row r="556" spans="1:14">
      <c r="A556">
        <v>554</v>
      </c>
      <c r="B556">
        <v>41.96418299642589</v>
      </c>
      <c r="C556">
        <v>2719.724467403898</v>
      </c>
      <c r="D556">
        <v>0.4038832554787564</v>
      </c>
      <c r="E556">
        <v>302.3956976005975</v>
      </c>
      <c r="F556">
        <v>11.77138577570177</v>
      </c>
      <c r="G556">
        <v>33600.83350773483</v>
      </c>
      <c r="H556">
        <v>0.3940634412074154</v>
      </c>
      <c r="I556">
        <v>0.2043041916161119</v>
      </c>
      <c r="J556">
        <v>18.20010499486956</v>
      </c>
      <c r="K556">
        <v>2.832416308629406</v>
      </c>
      <c r="L556">
        <v>919.7373129093368</v>
      </c>
      <c r="M556">
        <v>389.1694086773646</v>
      </c>
      <c r="N556">
        <v>401.2724908103667</v>
      </c>
    </row>
    <row r="557" spans="1:14">
      <c r="A557">
        <v>555</v>
      </c>
      <c r="B557">
        <v>41.97251598339955</v>
      </c>
      <c r="C557">
        <v>2720.055377297606</v>
      </c>
      <c r="D557">
        <v>0.4038888380346004</v>
      </c>
      <c r="E557">
        <v>302.4252919292548</v>
      </c>
      <c r="F557">
        <v>11.76995372102805</v>
      </c>
      <c r="G557">
        <v>33600.83350773483</v>
      </c>
      <c r="H557">
        <v>0.3940696915368981</v>
      </c>
      <c r="I557">
        <v>0.2043092437725644</v>
      </c>
      <c r="J557">
        <v>18.20061128017063</v>
      </c>
      <c r="K557">
        <v>2.832416308629406</v>
      </c>
      <c r="L557">
        <v>919.7373129093368</v>
      </c>
      <c r="M557">
        <v>389.1617507258056</v>
      </c>
      <c r="N557">
        <v>401.2248655447831</v>
      </c>
    </row>
    <row r="558" spans="1:14">
      <c r="A558">
        <v>556</v>
      </c>
      <c r="B558">
        <v>41.94883898547125</v>
      </c>
      <c r="C558">
        <v>2720.152142179053</v>
      </c>
      <c r="D558">
        <v>0.4038443527720892</v>
      </c>
      <c r="E558">
        <v>302.4492199483813</v>
      </c>
      <c r="F558">
        <v>11.76953502452987</v>
      </c>
      <c r="G558">
        <v>33600.83350773485</v>
      </c>
      <c r="H558">
        <v>0.3940479380012086</v>
      </c>
      <c r="I558">
        <v>0.2043216588613311</v>
      </c>
      <c r="J558">
        <v>18.19937345860747</v>
      </c>
      <c r="K558">
        <v>2.832416308629406</v>
      </c>
      <c r="L558">
        <v>919.7373129093368</v>
      </c>
      <c r="M558">
        <v>389.1638088177687</v>
      </c>
      <c r="N558">
        <v>401.3330816466373</v>
      </c>
    </row>
    <row r="559" spans="1:14">
      <c r="A559">
        <v>557</v>
      </c>
      <c r="B559">
        <v>41.98060689670258</v>
      </c>
      <c r="C559">
        <v>2720.357251839698</v>
      </c>
      <c r="D559">
        <v>0.4038950392967038</v>
      </c>
      <c r="E559">
        <v>302.4520252187784</v>
      </c>
      <c r="F559">
        <v>11.76864762441608</v>
      </c>
      <c r="G559">
        <v>33600.83350773482</v>
      </c>
      <c r="H559">
        <v>0.3940759640613835</v>
      </c>
      <c r="I559">
        <v>0.2043132530338634</v>
      </c>
      <c r="J559">
        <v>18.20110093319149</v>
      </c>
      <c r="K559">
        <v>2.832416308629406</v>
      </c>
      <c r="L559">
        <v>919.7373129093368</v>
      </c>
      <c r="M559">
        <v>389.1549356200449</v>
      </c>
      <c r="N559">
        <v>401.1799885919759</v>
      </c>
    </row>
    <row r="560" spans="1:14">
      <c r="A560">
        <v>558</v>
      </c>
      <c r="B560">
        <v>41.9881131158345</v>
      </c>
      <c r="C560">
        <v>2721.325885531181</v>
      </c>
      <c r="D560">
        <v>0.40388154692807</v>
      </c>
      <c r="E560">
        <v>302.5485004959949</v>
      </c>
      <c r="F560">
        <v>11.76445867054884</v>
      </c>
      <c r="G560">
        <v>33600.83350773485</v>
      </c>
      <c r="H560">
        <v>0.394079029191614</v>
      </c>
      <c r="I560">
        <v>0.2043351547765125</v>
      </c>
      <c r="J560">
        <v>18.20168837052113</v>
      </c>
      <c r="K560">
        <v>2.832416308629406</v>
      </c>
      <c r="L560">
        <v>919.7373129093368</v>
      </c>
      <c r="M560">
        <v>389.1352574302027</v>
      </c>
      <c r="N560">
        <v>401.1170666359064</v>
      </c>
    </row>
    <row r="561" spans="1:14">
      <c r="A561">
        <v>559</v>
      </c>
      <c r="B561">
        <v>41.96208027249814</v>
      </c>
      <c r="C561">
        <v>2719.667804355424</v>
      </c>
      <c r="D561">
        <v>0.4038810128029353</v>
      </c>
      <c r="E561">
        <v>302.391017518213</v>
      </c>
      <c r="F561">
        <v>11.77163102719967</v>
      </c>
      <c r="G561">
        <v>33600.83350773484</v>
      </c>
      <c r="H561">
        <v>0.3940617114530519</v>
      </c>
      <c r="I561">
        <v>0.2043037582158788</v>
      </c>
      <c r="J561">
        <v>18.19998143574462</v>
      </c>
      <c r="K561">
        <v>2.832416308629406</v>
      </c>
      <c r="L561">
        <v>919.7373129093368</v>
      </c>
      <c r="M561">
        <v>389.1707370023764</v>
      </c>
      <c r="N561">
        <v>401.2826506662302</v>
      </c>
    </row>
    <row r="562" spans="1:14">
      <c r="A562">
        <v>560</v>
      </c>
      <c r="B562">
        <v>41.9708143859961</v>
      </c>
      <c r="C562">
        <v>2719.869715936372</v>
      </c>
      <c r="D562">
        <v>0.4038909103506211</v>
      </c>
      <c r="E562">
        <v>302.406934867848</v>
      </c>
      <c r="F562">
        <v>11.77075715128675</v>
      </c>
      <c r="G562">
        <v>33600.83350773482</v>
      </c>
      <c r="H562">
        <v>0.3940688571371502</v>
      </c>
      <c r="I562">
        <v>0.2043052382083049</v>
      </c>
      <c r="J562">
        <v>18.20048585344129</v>
      </c>
      <c r="K562">
        <v>2.832416308629406</v>
      </c>
      <c r="L562">
        <v>919.7373129093368</v>
      </c>
      <c r="M562">
        <v>389.165504205822</v>
      </c>
      <c r="N562">
        <v>401.2367768580556</v>
      </c>
    </row>
    <row r="563" spans="1:14">
      <c r="A563">
        <v>561</v>
      </c>
      <c r="B563">
        <v>41.97095647689872</v>
      </c>
      <c r="C563">
        <v>2720.636683096296</v>
      </c>
      <c r="D563">
        <v>0.4038702369090297</v>
      </c>
      <c r="E563">
        <v>302.4867677377076</v>
      </c>
      <c r="F563">
        <v>11.76743888970534</v>
      </c>
      <c r="G563">
        <v>33600.83350773484</v>
      </c>
      <c r="H563">
        <v>0.3940661463537137</v>
      </c>
      <c r="I563">
        <v>0.2043246023151882</v>
      </c>
      <c r="J563">
        <v>18.20064235738156</v>
      </c>
      <c r="K563">
        <v>2.832416308629406</v>
      </c>
      <c r="L563">
        <v>919.7373129093368</v>
      </c>
      <c r="M563">
        <v>389.1511535559856</v>
      </c>
      <c r="N563">
        <v>401.2166316066525</v>
      </c>
    </row>
    <row r="564" spans="1:14">
      <c r="A564">
        <v>562</v>
      </c>
      <c r="B564">
        <v>41.98926409670663</v>
      </c>
      <c r="C564">
        <v>2720.478477397154</v>
      </c>
      <c r="D564">
        <v>0.4039070469257536</v>
      </c>
      <c r="E564">
        <v>302.4596003218409</v>
      </c>
      <c r="F564">
        <v>11.76812320899408</v>
      </c>
      <c r="G564">
        <v>33600.83350773485</v>
      </c>
      <c r="H564">
        <v>0.3940833473552652</v>
      </c>
      <c r="I564">
        <v>0.2043126354253404</v>
      </c>
      <c r="J564">
        <v>18.20158388020011</v>
      </c>
      <c r="K564">
        <v>2.832416308629406</v>
      </c>
      <c r="L564">
        <v>919.7373129093368</v>
      </c>
      <c r="M564">
        <v>389.1512892983633</v>
      </c>
      <c r="N564">
        <v>401.1373633764337</v>
      </c>
    </row>
    <row r="565" spans="1:14">
      <c r="A565">
        <v>563</v>
      </c>
      <c r="B565">
        <v>41.97711877241559</v>
      </c>
      <c r="C565">
        <v>2720.523050370067</v>
      </c>
      <c r="D565">
        <v>0.4038842497734291</v>
      </c>
      <c r="E565">
        <v>302.4713261456024</v>
      </c>
      <c r="F565">
        <v>11.76793040039539</v>
      </c>
      <c r="G565">
        <v>33600.83350773483</v>
      </c>
      <c r="H565">
        <v>0.3940721489364958</v>
      </c>
      <c r="I565">
        <v>0.2043190908394964</v>
      </c>
      <c r="J565">
        <v>18.20094770788498</v>
      </c>
      <c r="K565">
        <v>2.832416308629406</v>
      </c>
      <c r="L565">
        <v>919.7373129093368</v>
      </c>
      <c r="M565">
        <v>389.1522954777005</v>
      </c>
      <c r="N565">
        <v>401.1922187378749</v>
      </c>
    </row>
    <row r="566" spans="1:14">
      <c r="A566">
        <v>564</v>
      </c>
      <c r="B566">
        <v>41.99564792288594</v>
      </c>
      <c r="C566">
        <v>2719.347319292734</v>
      </c>
      <c r="D566">
        <v>0.4039492317057657</v>
      </c>
      <c r="E566">
        <v>302.338047370257</v>
      </c>
      <c r="F566">
        <v>11.7730183571229</v>
      </c>
      <c r="G566">
        <v>33600.83350773485</v>
      </c>
      <c r="H566">
        <v>0.3940932827866566</v>
      </c>
      <c r="I566">
        <v>0.2042811952181455</v>
      </c>
      <c r="J566">
        <v>18.20170066132043</v>
      </c>
      <c r="K566">
        <v>2.832416308629406</v>
      </c>
      <c r="L566">
        <v>919.7373129093368</v>
      </c>
      <c r="M566">
        <v>389.1714818180947</v>
      </c>
      <c r="N566">
        <v>401.1408515215998</v>
      </c>
    </row>
    <row r="567" spans="1:14">
      <c r="A567">
        <v>565</v>
      </c>
      <c r="B567">
        <v>41.97902535235231</v>
      </c>
      <c r="C567">
        <v>2720.276139087895</v>
      </c>
      <c r="D567">
        <v>0.4038944282959805</v>
      </c>
      <c r="E567">
        <v>302.4445001074462</v>
      </c>
      <c r="F567">
        <v>11.76899854003825</v>
      </c>
      <c r="G567">
        <v>33600.83350773483</v>
      </c>
      <c r="H567">
        <v>0.3940748137494464</v>
      </c>
      <c r="I567">
        <v>0.2043119128496138</v>
      </c>
      <c r="J567">
        <v>18.20100048020006</v>
      </c>
      <c r="K567">
        <v>2.832416308629406</v>
      </c>
      <c r="L567">
        <v>919.7373129093368</v>
      </c>
      <c r="M567">
        <v>389.1566813740219</v>
      </c>
      <c r="N567">
        <v>401.1896186614563</v>
      </c>
    </row>
    <row r="568" spans="1:14">
      <c r="A568">
        <v>566</v>
      </c>
      <c r="B568">
        <v>41.98961564548733</v>
      </c>
      <c r="C568">
        <v>2720.48935497895</v>
      </c>
      <c r="D568">
        <v>0.4039074837331163</v>
      </c>
      <c r="E568">
        <v>302.460550408849</v>
      </c>
      <c r="F568">
        <v>11.76807615542904</v>
      </c>
      <c r="G568">
        <v>33600.83350773485</v>
      </c>
      <c r="H568">
        <v>0.3940836675039488</v>
      </c>
      <c r="I568">
        <v>0.2043125847758997</v>
      </c>
      <c r="J568">
        <v>18.20160433787809</v>
      </c>
      <c r="K568">
        <v>2.832416308629406</v>
      </c>
      <c r="L568">
        <v>919.7373129093368</v>
      </c>
      <c r="M568">
        <v>389.1511507622349</v>
      </c>
      <c r="N568">
        <v>401.137248241527</v>
      </c>
    </row>
    <row r="569" spans="1:14">
      <c r="A569">
        <v>567</v>
      </c>
      <c r="B569">
        <v>41.99853116423562</v>
      </c>
      <c r="C569">
        <v>2720.969660370052</v>
      </c>
      <c r="D569">
        <v>0.4039102204414627</v>
      </c>
      <c r="E569">
        <v>302.5053897558444</v>
      </c>
      <c r="F569">
        <v>11.7659988553758</v>
      </c>
      <c r="G569">
        <v>33600.83350773485</v>
      </c>
      <c r="H569">
        <v>0.3940899972429353</v>
      </c>
      <c r="I569">
        <v>0.2043208445994281</v>
      </c>
      <c r="J569">
        <v>18.20217180816286</v>
      </c>
      <c r="K569">
        <v>2.832416308629406</v>
      </c>
      <c r="L569">
        <v>919.7373129093368</v>
      </c>
      <c r="M569">
        <v>389.14081919988</v>
      </c>
      <c r="N569">
        <v>401.08478780929</v>
      </c>
    </row>
    <row r="570" spans="1:14">
      <c r="A570">
        <v>568</v>
      </c>
      <c r="B570">
        <v>41.99695807273361</v>
      </c>
      <c r="C570">
        <v>2720.540203575618</v>
      </c>
      <c r="D570">
        <v>0.4039190358575414</v>
      </c>
      <c r="E570">
        <v>302.4615566071233</v>
      </c>
      <c r="F570">
        <v>11.76785620273097</v>
      </c>
      <c r="G570">
        <v>33600.83350773485</v>
      </c>
      <c r="H570">
        <v>0.3940900959393649</v>
      </c>
      <c r="I570">
        <v>0.204310821178561</v>
      </c>
      <c r="J570">
        <v>18.2020039610666</v>
      </c>
      <c r="K570">
        <v>2.832416308629406</v>
      </c>
      <c r="L570">
        <v>919.7373129093368</v>
      </c>
      <c r="M570">
        <v>389.1489811841201</v>
      </c>
      <c r="N570">
        <v>401.1043260891225</v>
      </c>
    </row>
    <row r="571" spans="1:14">
      <c r="A571">
        <v>569</v>
      </c>
      <c r="B571">
        <v>42.00100047690638</v>
      </c>
      <c r="C571">
        <v>2720.878326489722</v>
      </c>
      <c r="D571">
        <v>0.4039170536734382</v>
      </c>
      <c r="E571">
        <v>302.494431094107</v>
      </c>
      <c r="F571">
        <v>11.76639381398933</v>
      </c>
      <c r="G571">
        <v>33600.83350773485</v>
      </c>
      <c r="H571">
        <v>0.3940925535278604</v>
      </c>
      <c r="I571">
        <v>0.2043175184377096</v>
      </c>
      <c r="J571">
        <v>18.2022851262038</v>
      </c>
      <c r="K571">
        <v>2.832416308629406</v>
      </c>
      <c r="L571">
        <v>919.7373129093368</v>
      </c>
      <c r="M571">
        <v>389.1421083192701</v>
      </c>
      <c r="N571">
        <v>401.0762326000643</v>
      </c>
    </row>
    <row r="572" spans="1:14">
      <c r="A572">
        <v>570</v>
      </c>
      <c r="B572">
        <v>42.02081792237504</v>
      </c>
      <c r="C572">
        <v>2721.030207971067</v>
      </c>
      <c r="D572">
        <v>0.403947954645033</v>
      </c>
      <c r="E572">
        <v>302.4986969194979</v>
      </c>
      <c r="F572">
        <v>11.7657370416693</v>
      </c>
      <c r="G572">
        <v>33600.83350773483</v>
      </c>
      <c r="H572">
        <v>0.3941099087352047</v>
      </c>
      <c r="I572">
        <v>0.2043129003143746</v>
      </c>
      <c r="J572">
        <v>18.20336536775817</v>
      </c>
      <c r="K572">
        <v>2.832416308629406</v>
      </c>
      <c r="L572">
        <v>919.7373129093368</v>
      </c>
      <c r="M572">
        <v>389.1361341976218</v>
      </c>
      <c r="N572">
        <v>400.9837306916487</v>
      </c>
    </row>
    <row r="573" spans="1:14">
      <c r="A573">
        <v>571</v>
      </c>
      <c r="B573">
        <v>41.98958095902402</v>
      </c>
      <c r="C573">
        <v>2720.458829887617</v>
      </c>
      <c r="D573">
        <v>0.4039083317248046</v>
      </c>
      <c r="E573">
        <v>302.4573979018044</v>
      </c>
      <c r="F573">
        <v>11.7682081999193</v>
      </c>
      <c r="G573">
        <v>33600.83350773485</v>
      </c>
      <c r="H573">
        <v>0.3940837880531581</v>
      </c>
      <c r="I573">
        <v>0.2043117034770723</v>
      </c>
      <c r="J573">
        <v>18.20159695739241</v>
      </c>
      <c r="K573">
        <v>2.832416308629406</v>
      </c>
      <c r="L573">
        <v>919.7373129093368</v>
      </c>
      <c r="M573">
        <v>389.1518055023108</v>
      </c>
      <c r="N573">
        <v>401.1387464162222</v>
      </c>
    </row>
    <row r="574" spans="1:14">
      <c r="A574">
        <v>572</v>
      </c>
      <c r="B574">
        <v>42.01114363919915</v>
      </c>
      <c r="C574">
        <v>2721.191077968443</v>
      </c>
      <c r="D574">
        <v>0.4039263450004478</v>
      </c>
      <c r="E574">
        <v>302.5210743072436</v>
      </c>
      <c r="F574">
        <v>11.76504148077968</v>
      </c>
      <c r="G574">
        <v>33600.83350773484</v>
      </c>
      <c r="H574">
        <v>0.3941005237922277</v>
      </c>
      <c r="I574">
        <v>0.2043213029665959</v>
      </c>
      <c r="J574">
        <v>18.20288439742382</v>
      </c>
      <c r="K574">
        <v>2.832416308629406</v>
      </c>
      <c r="L574">
        <v>919.7373129093368</v>
      </c>
      <c r="M574">
        <v>389.1345233391455</v>
      </c>
      <c r="N574">
        <v>401.0218521750632</v>
      </c>
    </row>
    <row r="575" spans="1:14">
      <c r="A575">
        <v>573</v>
      </c>
      <c r="B575">
        <v>41.99088443698426</v>
      </c>
      <c r="C575">
        <v>2720.472032571904</v>
      </c>
      <c r="D575">
        <v>0.4039102909017792</v>
      </c>
      <c r="E575">
        <v>302.4580210049409</v>
      </c>
      <c r="F575">
        <v>11.76815108779477</v>
      </c>
      <c r="G575">
        <v>33600.83350773483</v>
      </c>
      <c r="H575">
        <v>0.3940849158181253</v>
      </c>
      <c r="I575">
        <v>0.2043114614189091</v>
      </c>
      <c r="J575">
        <v>18.20166801732695</v>
      </c>
      <c r="K575">
        <v>2.832416308629406</v>
      </c>
      <c r="L575">
        <v>919.7373129093368</v>
      </c>
      <c r="M575">
        <v>389.1513696704127</v>
      </c>
      <c r="N575">
        <v>401.1336645127504</v>
      </c>
    </row>
    <row r="576" spans="1:14">
      <c r="A576">
        <v>574</v>
      </c>
      <c r="B576">
        <v>41.98048154925077</v>
      </c>
      <c r="C576">
        <v>2718.392185014194</v>
      </c>
      <c r="D576">
        <v>0.4039485941755667</v>
      </c>
      <c r="E576">
        <v>302.2474129238375</v>
      </c>
      <c r="F576">
        <v>11.77715492485465</v>
      </c>
      <c r="G576">
        <v>33600.83350773484</v>
      </c>
      <c r="H576">
        <v>0.3940831345219991</v>
      </c>
      <c r="I576">
        <v>0.2042632567657791</v>
      </c>
      <c r="J576">
        <v>18.20070768480487</v>
      </c>
      <c r="K576">
        <v>2.832416308629406</v>
      </c>
      <c r="L576">
        <v>919.7373129093368</v>
      </c>
      <c r="M576">
        <v>389.1919021186906</v>
      </c>
      <c r="N576">
        <v>401.2332786416753</v>
      </c>
    </row>
    <row r="577" spans="1:14">
      <c r="A577">
        <v>575</v>
      </c>
      <c r="B577">
        <v>41.98273173602409</v>
      </c>
      <c r="C577">
        <v>2720.066793995859</v>
      </c>
      <c r="D577">
        <v>0.40390686385969</v>
      </c>
      <c r="E577">
        <v>302.4205487645672</v>
      </c>
      <c r="F577">
        <v>11.76990432003158</v>
      </c>
      <c r="G577">
        <v>33600.83350773485</v>
      </c>
      <c r="H577">
        <v>0.3940790144143412</v>
      </c>
      <c r="I577">
        <v>0.2043047639546361</v>
      </c>
      <c r="J577">
        <v>18.20115655825277</v>
      </c>
      <c r="K577">
        <v>2.832416308629406</v>
      </c>
      <c r="L577">
        <v>919.7373129093368</v>
      </c>
      <c r="M577">
        <v>389.1601800159311</v>
      </c>
      <c r="N577">
        <v>401.1802630273719</v>
      </c>
    </row>
    <row r="578" spans="1:14">
      <c r="A578">
        <v>576</v>
      </c>
      <c r="B578">
        <v>41.94705591198372</v>
      </c>
      <c r="C578">
        <v>2718.526107501082</v>
      </c>
      <c r="D578">
        <v>0.4038857272687639</v>
      </c>
      <c r="E578">
        <v>302.2808815688854</v>
      </c>
      <c r="F578">
        <v>11.77657474801852</v>
      </c>
      <c r="G578">
        <v>33600.83350773485</v>
      </c>
      <c r="H578">
        <v>0.3940523753684533</v>
      </c>
      <c r="I578">
        <v>0.2042809894371549</v>
      </c>
      <c r="J578">
        <v>18.19895828379067</v>
      </c>
      <c r="K578">
        <v>2.832416308629406</v>
      </c>
      <c r="L578">
        <v>919.7373129093368</v>
      </c>
      <c r="M578">
        <v>389.1946593996252</v>
      </c>
      <c r="N578">
        <v>401.3853314629449</v>
      </c>
    </row>
    <row r="579" spans="1:14">
      <c r="A579">
        <v>577</v>
      </c>
      <c r="B579">
        <v>41.97428413726479</v>
      </c>
      <c r="C579">
        <v>2720.570902785417</v>
      </c>
      <c r="D579">
        <v>0.4038782372952252</v>
      </c>
      <c r="E579">
        <v>302.478012157448</v>
      </c>
      <c r="F579">
        <v>11.76772341299699</v>
      </c>
      <c r="G579">
        <v>33600.83350773483</v>
      </c>
      <c r="H579">
        <v>0.3940695474681713</v>
      </c>
      <c r="I579">
        <v>0.2043210163957537</v>
      </c>
      <c r="J579">
        <v>18.20080706598442</v>
      </c>
      <c r="K579">
        <v>2.832416308629406</v>
      </c>
      <c r="L579">
        <v>919.7373129093368</v>
      </c>
      <c r="M579">
        <v>389.1521801544849</v>
      </c>
      <c r="N579">
        <v>401.2071861805404</v>
      </c>
    </row>
    <row r="580" spans="1:14">
      <c r="A580">
        <v>578</v>
      </c>
      <c r="B580">
        <v>42.0086175905727</v>
      </c>
      <c r="C580">
        <v>2721.519997256022</v>
      </c>
      <c r="D580">
        <v>0.4039128780803228</v>
      </c>
      <c r="E580">
        <v>302.5568188182963</v>
      </c>
      <c r="F580">
        <v>11.76361957351239</v>
      </c>
      <c r="G580">
        <v>33600.83350773483</v>
      </c>
      <c r="H580">
        <v>0.3940970042229032</v>
      </c>
      <c r="I580">
        <v>0.2043307595276599</v>
      </c>
      <c r="J580">
        <v>18.20281302563064</v>
      </c>
      <c r="K580">
        <v>2.832416308629406</v>
      </c>
      <c r="L580">
        <v>919.7373129093368</v>
      </c>
      <c r="M580">
        <v>389.1287507081594</v>
      </c>
      <c r="N580">
        <v>401.0243215333233</v>
      </c>
    </row>
    <row r="581" spans="1:14">
      <c r="A581">
        <v>579</v>
      </c>
      <c r="B581">
        <v>41.9919258100689</v>
      </c>
      <c r="C581">
        <v>2721.651932586166</v>
      </c>
      <c r="D581">
        <v>0.4038798878623864</v>
      </c>
      <c r="E581">
        <v>302.5803123216415</v>
      </c>
      <c r="F581">
        <v>11.76304931799457</v>
      </c>
      <c r="G581">
        <v>33600.83350773483</v>
      </c>
      <c r="H581">
        <v>0.3940814967596802</v>
      </c>
      <c r="I581">
        <v>0.2043410095460772</v>
      </c>
      <c r="J581">
        <v>18.20195496877562</v>
      </c>
      <c r="K581">
        <v>2.832416308629406</v>
      </c>
      <c r="L581">
        <v>919.7373129093368</v>
      </c>
      <c r="M581">
        <v>389.1290707069452</v>
      </c>
      <c r="N581">
        <v>401.0955228140691</v>
      </c>
    </row>
    <row r="582" spans="1:14">
      <c r="A582">
        <v>580</v>
      </c>
      <c r="B582">
        <v>41.97975962182201</v>
      </c>
      <c r="C582">
        <v>2720.510119003306</v>
      </c>
      <c r="D582">
        <v>0.4038893651965527</v>
      </c>
      <c r="E582">
        <v>302.4684469998352</v>
      </c>
      <c r="F582">
        <v>11.76798633675194</v>
      </c>
      <c r="G582">
        <v>33600.83350773484</v>
      </c>
      <c r="H582">
        <v>0.3940746299625984</v>
      </c>
      <c r="I582">
        <v>0.2043174941326353</v>
      </c>
      <c r="J582">
        <v>18.20108567195496</v>
      </c>
      <c r="K582">
        <v>2.832416308629406</v>
      </c>
      <c r="L582">
        <v>919.7373129093368</v>
      </c>
      <c r="M582">
        <v>389.1522089970194</v>
      </c>
      <c r="N582">
        <v>401.1800440653655</v>
      </c>
    </row>
    <row r="583" spans="1:14">
      <c r="A583">
        <v>581</v>
      </c>
      <c r="B583">
        <v>41.99641797300225</v>
      </c>
      <c r="C583">
        <v>2720.647154844683</v>
      </c>
      <c r="D583">
        <v>0.4039152665784571</v>
      </c>
      <c r="E583">
        <v>302.4730221666783</v>
      </c>
      <c r="F583">
        <v>11.76739359693043</v>
      </c>
      <c r="G583">
        <v>33600.83350773485</v>
      </c>
      <c r="H583">
        <v>0.3940892698511421</v>
      </c>
      <c r="I583">
        <v>0.204313593839891</v>
      </c>
      <c r="J583">
        <v>18.20199668430459</v>
      </c>
      <c r="K583">
        <v>2.832416308629406</v>
      </c>
      <c r="L583">
        <v>919.7373129093368</v>
      </c>
      <c r="M583">
        <v>389.1471725974592</v>
      </c>
      <c r="N583">
        <v>401.1023814458771</v>
      </c>
    </row>
    <row r="584" spans="1:14">
      <c r="A584">
        <v>582</v>
      </c>
      <c r="B584">
        <v>41.99485634843281</v>
      </c>
      <c r="C584">
        <v>2720.426816426064</v>
      </c>
      <c r="D584">
        <v>0.4039185193120338</v>
      </c>
      <c r="E584">
        <v>302.450981825468</v>
      </c>
      <c r="F584">
        <v>11.76834668593865</v>
      </c>
      <c r="G584">
        <v>33600.83350773483</v>
      </c>
      <c r="H584">
        <v>0.3940886682537095</v>
      </c>
      <c r="I584">
        <v>0.204308669723777</v>
      </c>
      <c r="J584">
        <v>18.20187049263076</v>
      </c>
      <c r="K584">
        <v>2.832416308629406</v>
      </c>
      <c r="L584">
        <v>919.7373129093368</v>
      </c>
      <c r="M584">
        <v>389.1515480642468</v>
      </c>
      <c r="N584">
        <v>401.1155413991277</v>
      </c>
    </row>
    <row r="585" spans="1:14">
      <c r="A585">
        <v>583</v>
      </c>
      <c r="B585">
        <v>41.98571363942954</v>
      </c>
      <c r="C585">
        <v>2720.314118655119</v>
      </c>
      <c r="D585">
        <v>0.4039055173403721</v>
      </c>
      <c r="E585">
        <v>302.4445884206044</v>
      </c>
      <c r="F585">
        <v>11.7688342275906</v>
      </c>
      <c r="G585">
        <v>33600.83350773483</v>
      </c>
      <c r="H585">
        <v>0.3940808618082842</v>
      </c>
      <c r="I585">
        <v>0.2043095604807216</v>
      </c>
      <c r="J585">
        <v>18.20136403873084</v>
      </c>
      <c r="K585">
        <v>2.832416308629406</v>
      </c>
      <c r="L585">
        <v>919.7373129093368</v>
      </c>
      <c r="M585">
        <v>389.1552083012464</v>
      </c>
      <c r="N585">
        <v>401.1619551582871</v>
      </c>
    </row>
    <row r="586" spans="1:14">
      <c r="A586">
        <v>584</v>
      </c>
      <c r="B586">
        <v>41.98196675806834</v>
      </c>
      <c r="C586">
        <v>2720.587602922702</v>
      </c>
      <c r="D586">
        <v>0.4038913651255113</v>
      </c>
      <c r="E586">
        <v>302.4752587219725</v>
      </c>
      <c r="F586">
        <v>11.76765117764742</v>
      </c>
      <c r="G586">
        <v>33600.83350773485</v>
      </c>
      <c r="H586">
        <v>0.3940764369597731</v>
      </c>
      <c r="I586">
        <v>0.2043181858260964</v>
      </c>
      <c r="J586">
        <v>18.20121857594228</v>
      </c>
      <c r="K586">
        <v>2.832416308629406</v>
      </c>
      <c r="L586">
        <v>919.7373129093368</v>
      </c>
      <c r="M586">
        <v>389.1506255866096</v>
      </c>
      <c r="N586">
        <v>401.1710679618267</v>
      </c>
    </row>
    <row r="587" spans="1:14">
      <c r="A587">
        <v>585</v>
      </c>
      <c r="B587">
        <v>41.996200014657</v>
      </c>
      <c r="C587">
        <v>2720.566288929136</v>
      </c>
      <c r="D587">
        <v>0.4039171152991106</v>
      </c>
      <c r="E587">
        <v>302.4647217941409</v>
      </c>
      <c r="F587">
        <v>11.76774337008637</v>
      </c>
      <c r="G587">
        <v>33600.83350773483</v>
      </c>
      <c r="H587">
        <v>0.3940893918192083</v>
      </c>
      <c r="I587">
        <v>0.2043115939586426</v>
      </c>
      <c r="J587">
        <v>18.20197022613936</v>
      </c>
      <c r="K587">
        <v>2.832416308629406</v>
      </c>
      <c r="L587">
        <v>919.7373129093368</v>
      </c>
      <c r="M587">
        <v>389.1487436138091</v>
      </c>
      <c r="N587">
        <v>401.1062361144354</v>
      </c>
    </row>
    <row r="588" spans="1:14">
      <c r="A588">
        <v>586</v>
      </c>
      <c r="B588">
        <v>41.9841279491546</v>
      </c>
      <c r="C588">
        <v>2720.189735610245</v>
      </c>
      <c r="D588">
        <v>0.4039061062534792</v>
      </c>
      <c r="E588">
        <v>302.4325540420728</v>
      </c>
      <c r="F588">
        <v>11.76937236778599</v>
      </c>
      <c r="G588">
        <v>33600.83350773482</v>
      </c>
      <c r="H588">
        <v>0.3940798887023009</v>
      </c>
      <c r="I588">
        <v>0.2043070832340767</v>
      </c>
      <c r="J588">
        <v>18.20125579261416</v>
      </c>
      <c r="K588">
        <v>2.832416308629406</v>
      </c>
      <c r="L588">
        <v>919.7373129093368</v>
      </c>
      <c r="M588">
        <v>389.1577866824998</v>
      </c>
      <c r="N588">
        <v>401.1721826871507</v>
      </c>
    </row>
    <row r="589" spans="1:14">
      <c r="A589">
        <v>587</v>
      </c>
      <c r="B589">
        <v>41.97783330691655</v>
      </c>
      <c r="C589">
        <v>2720.080629912136</v>
      </c>
      <c r="D589">
        <v>0.4038978303139437</v>
      </c>
      <c r="E589">
        <v>302.4248533232874</v>
      </c>
      <c r="F589">
        <v>11.76984445143468</v>
      </c>
      <c r="G589">
        <v>33600.83350773483</v>
      </c>
      <c r="H589">
        <v>0.3940745348872788</v>
      </c>
      <c r="I589">
        <v>0.204307187128672</v>
      </c>
      <c r="J589">
        <v>18.20089953904242</v>
      </c>
      <c r="K589">
        <v>2.832416308629406</v>
      </c>
      <c r="L589">
        <v>919.7373129093368</v>
      </c>
      <c r="M589">
        <v>389.1607127434922</v>
      </c>
      <c r="N589">
        <v>401.2043070279103</v>
      </c>
    </row>
    <row r="590" spans="1:14">
      <c r="A590">
        <v>588</v>
      </c>
      <c r="B590">
        <v>41.98270144025097</v>
      </c>
      <c r="C590">
        <v>2720.050648592081</v>
      </c>
      <c r="D590">
        <v>0.4039073720066331</v>
      </c>
      <c r="E590">
        <v>302.4188974264109</v>
      </c>
      <c r="F590">
        <v>11.76997418264894</v>
      </c>
      <c r="G590">
        <v>33600.83350773485</v>
      </c>
      <c r="H590">
        <v>0.3940791067041787</v>
      </c>
      <c r="I590">
        <v>0.2043041748921369</v>
      </c>
      <c r="J590">
        <v>18.20115268952238</v>
      </c>
      <c r="K590">
        <v>2.832416308629406</v>
      </c>
      <c r="L590">
        <v>919.7373129093368</v>
      </c>
      <c r="M590">
        <v>389.1606110924692</v>
      </c>
      <c r="N590">
        <v>401.1821493455133</v>
      </c>
    </row>
    <row r="591" spans="1:14">
      <c r="A591">
        <v>589</v>
      </c>
      <c r="B591">
        <v>41.98814841557562</v>
      </c>
      <c r="C591">
        <v>2720.118827145268</v>
      </c>
      <c r="D591">
        <v>0.4039151079920115</v>
      </c>
      <c r="E591">
        <v>302.4228125418299</v>
      </c>
      <c r="F591">
        <v>11.76967917354757</v>
      </c>
      <c r="G591">
        <v>33600.83350773485</v>
      </c>
      <c r="H591">
        <v>0.394083766165403</v>
      </c>
      <c r="I591">
        <v>0.2043036452376982</v>
      </c>
      <c r="J591">
        <v>18.20145533427823</v>
      </c>
      <c r="K591">
        <v>2.832416308629406</v>
      </c>
      <c r="L591">
        <v>919.7373129093368</v>
      </c>
      <c r="M591">
        <v>389.1584247195135</v>
      </c>
      <c r="N591">
        <v>401.1557769933634</v>
      </c>
    </row>
    <row r="592" spans="1:14">
      <c r="A592">
        <v>590</v>
      </c>
      <c r="B592">
        <v>41.98900784157794</v>
      </c>
      <c r="C592">
        <v>2720.37108509963</v>
      </c>
      <c r="D592">
        <v>0.4039097759631263</v>
      </c>
      <c r="E592">
        <v>302.4485972345627</v>
      </c>
      <c r="F592">
        <v>11.76858778009464</v>
      </c>
      <c r="G592">
        <v>33600.83350773483</v>
      </c>
      <c r="H592">
        <v>0.394083625598688</v>
      </c>
      <c r="I592">
        <v>0.2043096231943921</v>
      </c>
      <c r="J592">
        <v>18.20155011597818</v>
      </c>
      <c r="K592">
        <v>2.832416308629406</v>
      </c>
      <c r="L592">
        <v>919.7373129093368</v>
      </c>
      <c r="M592">
        <v>389.1536024341491</v>
      </c>
      <c r="N592">
        <v>401.1451609399044</v>
      </c>
    </row>
    <row r="593" spans="1:14">
      <c r="A593">
        <v>591</v>
      </c>
      <c r="B593">
        <v>41.97709429239629</v>
      </c>
      <c r="C593">
        <v>2720.263603796464</v>
      </c>
      <c r="D593">
        <v>0.4038915716603671</v>
      </c>
      <c r="E593">
        <v>302.4443480321434</v>
      </c>
      <c r="F593">
        <v>11.76905277295389</v>
      </c>
      <c r="G593">
        <v>33600.83350773484</v>
      </c>
      <c r="H593">
        <v>0.3940732181513584</v>
      </c>
      <c r="I593">
        <v>0.2043120704669831</v>
      </c>
      <c r="J593">
        <v>18.20089662301496</v>
      </c>
      <c r="K593">
        <v>2.832416308629406</v>
      </c>
      <c r="L593">
        <v>919.7373129093368</v>
      </c>
      <c r="M593">
        <v>389.1574496058128</v>
      </c>
      <c r="N593">
        <v>401.2016573913872</v>
      </c>
    </row>
    <row r="594" spans="1:14">
      <c r="A594">
        <v>592</v>
      </c>
      <c r="B594">
        <v>41.98047769099865</v>
      </c>
      <c r="C594">
        <v>2720.018550355032</v>
      </c>
      <c r="D594">
        <v>0.4039043112537425</v>
      </c>
      <c r="E594">
        <v>302.4168501267752</v>
      </c>
      <c r="F594">
        <v>11.77011307707719</v>
      </c>
      <c r="G594">
        <v>33600.83350773485</v>
      </c>
      <c r="H594">
        <v>0.3940772144115731</v>
      </c>
      <c r="I594">
        <v>0.2043043123946487</v>
      </c>
      <c r="J594">
        <v>18.20102847744446</v>
      </c>
      <c r="K594">
        <v>2.832416308629406</v>
      </c>
      <c r="L594">
        <v>919.7373129093368</v>
      </c>
      <c r="M594">
        <v>389.1615626627158</v>
      </c>
      <c r="N594">
        <v>401.1926771094342</v>
      </c>
    </row>
    <row r="595" spans="1:14">
      <c r="A595">
        <v>593</v>
      </c>
      <c r="B595">
        <v>41.97981363343183</v>
      </c>
      <c r="C595">
        <v>2719.817497979553</v>
      </c>
      <c r="D595">
        <v>0.4039086303660842</v>
      </c>
      <c r="E595">
        <v>302.3962906540576</v>
      </c>
      <c r="F595">
        <v>11.77098313883522</v>
      </c>
      <c r="G595">
        <v>33600.83350773483</v>
      </c>
      <c r="H595">
        <v>0.3940773612969202</v>
      </c>
      <c r="I595">
        <v>0.204299487346791</v>
      </c>
      <c r="J595">
        <v>18.2009541737173</v>
      </c>
      <c r="K595">
        <v>2.832416308629406</v>
      </c>
      <c r="L595">
        <v>919.7373129093368</v>
      </c>
      <c r="M595">
        <v>389.165436301613</v>
      </c>
      <c r="N595">
        <v>401.2009044675975</v>
      </c>
    </row>
    <row r="596" spans="1:14">
      <c r="A596">
        <v>594</v>
      </c>
      <c r="B596">
        <v>41.98438034678282</v>
      </c>
      <c r="C596">
        <v>2719.813561169081</v>
      </c>
      <c r="D596">
        <v>0.4039168386386073</v>
      </c>
      <c r="E596">
        <v>302.3932176605383</v>
      </c>
      <c r="F596">
        <v>11.77100017681545</v>
      </c>
      <c r="G596">
        <v>33600.83350773483</v>
      </c>
      <c r="H596">
        <v>0.3940815156597744</v>
      </c>
      <c r="I596">
        <v>0.2042974063772393</v>
      </c>
      <c r="J596">
        <v>18.20119586327278</v>
      </c>
      <c r="K596">
        <v>2.832416308629406</v>
      </c>
      <c r="L596">
        <v>919.7373129093368</v>
      </c>
      <c r="M596">
        <v>389.1648060435805</v>
      </c>
      <c r="N596">
        <v>401.1805899386165</v>
      </c>
    </row>
    <row r="597" spans="1:14">
      <c r="A597">
        <v>595</v>
      </c>
      <c r="B597">
        <v>41.99837958301446</v>
      </c>
      <c r="C597">
        <v>2720.179150034757</v>
      </c>
      <c r="D597">
        <v>0.4039316383005261</v>
      </c>
      <c r="E597">
        <v>302.4231365450565</v>
      </c>
      <c r="F597">
        <v>11.76941816829132</v>
      </c>
      <c r="G597">
        <v>33600.83350773483</v>
      </c>
      <c r="H597">
        <v>0.3940928340557984</v>
      </c>
      <c r="I597">
        <v>0.2043006795764597</v>
      </c>
      <c r="J597">
        <v>18.20201016175463</v>
      </c>
      <c r="K597">
        <v>2.832416308629406</v>
      </c>
      <c r="L597">
        <v>919.7373129093368</v>
      </c>
      <c r="M597">
        <v>389.1557564479631</v>
      </c>
      <c r="N597">
        <v>401.1075402353345</v>
      </c>
    </row>
    <row r="598" spans="1:14">
      <c r="A598">
        <v>596</v>
      </c>
      <c r="B598">
        <v>41.97430641869645</v>
      </c>
      <c r="C598">
        <v>2719.411728560704</v>
      </c>
      <c r="D598">
        <v>0.4039099817408264</v>
      </c>
      <c r="E598">
        <v>302.3572389267506</v>
      </c>
      <c r="F598">
        <v>11.77273951317801</v>
      </c>
      <c r="G598">
        <v>33600.83350773485</v>
      </c>
      <c r="H598">
        <v>0.3940738808408906</v>
      </c>
      <c r="I598">
        <v>0.2042915150853472</v>
      </c>
      <c r="J598">
        <v>18.20058201414997</v>
      </c>
      <c r="K598">
        <v>2.832416308629406</v>
      </c>
      <c r="L598">
        <v>919.7373129093368</v>
      </c>
      <c r="M598">
        <v>389.1739310869516</v>
      </c>
      <c r="N598">
        <v>401.2373178405182</v>
      </c>
    </row>
    <row r="599" spans="1:14">
      <c r="A599">
        <v>597</v>
      </c>
      <c r="B599">
        <v>41.98076835153337</v>
      </c>
      <c r="C599">
        <v>2719.229425846191</v>
      </c>
      <c r="D599">
        <v>0.4039264120951474</v>
      </c>
      <c r="E599">
        <v>302.3344760726441</v>
      </c>
      <c r="F599">
        <v>11.77352878176642</v>
      </c>
      <c r="G599">
        <v>33600.83350773485</v>
      </c>
      <c r="H599">
        <v>0.3940804072830879</v>
      </c>
      <c r="I599">
        <v>0.204284104576218</v>
      </c>
      <c r="J599">
        <v>18.20088966066301</v>
      </c>
      <c r="K599">
        <v>2.832416308629406</v>
      </c>
      <c r="L599">
        <v>919.7373129093368</v>
      </c>
      <c r="M599">
        <v>389.176337317513</v>
      </c>
      <c r="N599">
        <v>401.2128960878046</v>
      </c>
    </row>
    <row r="600" spans="1:14">
      <c r="A600">
        <v>598</v>
      </c>
      <c r="B600">
        <v>41.98569153679605</v>
      </c>
      <c r="C600">
        <v>2720.308170457652</v>
      </c>
      <c r="D600">
        <v>0.4039056286388381</v>
      </c>
      <c r="E600">
        <v>302.4439741296869</v>
      </c>
      <c r="F600">
        <v>11.76885996120075</v>
      </c>
      <c r="G600">
        <v>33600.83350773484</v>
      </c>
      <c r="H600">
        <v>0.3940808656861809</v>
      </c>
      <c r="I600">
        <v>0.2043094380603957</v>
      </c>
      <c r="J600">
        <v>18.20136246238338</v>
      </c>
      <c r="K600">
        <v>2.832416308629406</v>
      </c>
      <c r="L600">
        <v>919.7373129093368</v>
      </c>
      <c r="M600">
        <v>389.1553064901414</v>
      </c>
      <c r="N600">
        <v>401.1618645163367</v>
      </c>
    </row>
    <row r="601" spans="1:14">
      <c r="A601">
        <v>599</v>
      </c>
      <c r="B601">
        <v>41.97963740645454</v>
      </c>
      <c r="C601">
        <v>2719.391929657527</v>
      </c>
      <c r="D601">
        <v>0.4039199408684782</v>
      </c>
      <c r="E601">
        <v>302.3520560238886</v>
      </c>
      <c r="F601">
        <v>11.77282522621084</v>
      </c>
      <c r="G601">
        <v>33600.83350773485</v>
      </c>
      <c r="H601">
        <v>0.3940787769131837</v>
      </c>
      <c r="I601">
        <v>0.2042887613181526</v>
      </c>
      <c r="J601">
        <v>18.20086175285986</v>
      </c>
      <c r="K601">
        <v>2.832416308629406</v>
      </c>
      <c r="L601">
        <v>919.7373129093368</v>
      </c>
      <c r="M601">
        <v>389.1734354736294</v>
      </c>
      <c r="N601">
        <v>401.2119375464718</v>
      </c>
    </row>
    <row r="602" spans="1:14">
      <c r="A602">
        <v>600</v>
      </c>
      <c r="B602">
        <v>41.97560129997462</v>
      </c>
      <c r="C602">
        <v>2719.253861736967</v>
      </c>
      <c r="D602">
        <v>0.4039165464578008</v>
      </c>
      <c r="E602">
        <v>302.340025805629</v>
      </c>
      <c r="F602">
        <v>11.77342298191176</v>
      </c>
      <c r="G602">
        <v>33600.83350773483</v>
      </c>
      <c r="H602">
        <v>0.3940756246675629</v>
      </c>
      <c r="I602">
        <v>0.2042870162543793</v>
      </c>
      <c r="J602">
        <v>18.20062022511368</v>
      </c>
      <c r="K602">
        <v>2.832416308629406</v>
      </c>
      <c r="L602">
        <v>919.7373129093368</v>
      </c>
      <c r="M602">
        <v>389.1766394943656</v>
      </c>
      <c r="N602">
        <v>401.2336080272123</v>
      </c>
    </row>
    <row r="603" spans="1:14">
      <c r="A603">
        <v>601</v>
      </c>
      <c r="B603">
        <v>41.98574048125624</v>
      </c>
      <c r="C603">
        <v>2719.427230169282</v>
      </c>
      <c r="D603">
        <v>0.4039297698286894</v>
      </c>
      <c r="E603">
        <v>302.3521713667817</v>
      </c>
      <c r="F603">
        <v>11.77267240478187</v>
      </c>
      <c r="G603">
        <v>33600.83350773483</v>
      </c>
      <c r="H603">
        <v>0.3940841630884063</v>
      </c>
      <c r="I603">
        <v>0.2042870603262016</v>
      </c>
      <c r="J603">
        <v>18.2011927096997</v>
      </c>
      <c r="K603">
        <v>2.832416308629406</v>
      </c>
      <c r="L603">
        <v>919.7373129093368</v>
      </c>
      <c r="M603">
        <v>389.1718009980602</v>
      </c>
      <c r="N603">
        <v>401.1829700544575</v>
      </c>
    </row>
    <row r="604" spans="1:14">
      <c r="A604">
        <v>602</v>
      </c>
      <c r="B604">
        <v>41.98870332682175</v>
      </c>
      <c r="C604">
        <v>2719.575588407656</v>
      </c>
      <c r="D604">
        <v>0.4039309729731319</v>
      </c>
      <c r="E604">
        <v>302.3659020611208</v>
      </c>
      <c r="F604">
        <v>11.7720301821695</v>
      </c>
      <c r="G604">
        <v>33600.83350773483</v>
      </c>
      <c r="H604">
        <v>0.3940862979354618</v>
      </c>
      <c r="I604">
        <v>0.2042895399891247</v>
      </c>
      <c r="J604">
        <v>18.20137876814989</v>
      </c>
      <c r="K604">
        <v>2.832416308629406</v>
      </c>
      <c r="L604">
        <v>919.7373129093368</v>
      </c>
      <c r="M604">
        <v>389.1685668580066</v>
      </c>
      <c r="N604">
        <v>401.1660129671945</v>
      </c>
    </row>
    <row r="605" spans="1:14">
      <c r="A605">
        <v>603</v>
      </c>
      <c r="B605">
        <v>41.98406566112418</v>
      </c>
      <c r="C605">
        <v>2718.931322197567</v>
      </c>
      <c r="D605">
        <v>0.4039403695801042</v>
      </c>
      <c r="E605">
        <v>302.3014930904317</v>
      </c>
      <c r="F605">
        <v>11.77481963154198</v>
      </c>
      <c r="G605">
        <v>33600.83350773483</v>
      </c>
      <c r="H605">
        <v>0.3940844816662235</v>
      </c>
      <c r="I605">
        <v>0.2042751575323942</v>
      </c>
      <c r="J605">
        <v>18.20100631985983</v>
      </c>
      <c r="K605">
        <v>2.832416308629406</v>
      </c>
      <c r="L605">
        <v>919.7373129093368</v>
      </c>
      <c r="M605">
        <v>389.1813833956194</v>
      </c>
      <c r="N605">
        <v>401.2042463616507</v>
      </c>
    </row>
    <row r="606" spans="1:14">
      <c r="A606">
        <v>604</v>
      </c>
      <c r="B606">
        <v>41.98021477565582</v>
      </c>
      <c r="C606">
        <v>2719.353374064948</v>
      </c>
      <c r="D606">
        <v>0.4039220046678292</v>
      </c>
      <c r="E606">
        <v>302.3477023578957</v>
      </c>
      <c r="F606">
        <v>11.77299214392638</v>
      </c>
      <c r="G606">
        <v>33600.83350773484</v>
      </c>
      <c r="H606">
        <v>0.394079434230054</v>
      </c>
      <c r="I606">
        <v>0.2042875545002849</v>
      </c>
      <c r="J606">
        <v>18.20088486850444</v>
      </c>
      <c r="K606">
        <v>2.832416308629406</v>
      </c>
      <c r="L606">
        <v>919.7373129093368</v>
      </c>
      <c r="M606">
        <v>389.1740554229447</v>
      </c>
      <c r="N606">
        <v>401.210515274662</v>
      </c>
    </row>
    <row r="607" spans="1:14">
      <c r="A607">
        <v>605</v>
      </c>
      <c r="B607">
        <v>41.97452927802464</v>
      </c>
      <c r="C607">
        <v>2719.467083095423</v>
      </c>
      <c r="D607">
        <v>0.4039088916467126</v>
      </c>
      <c r="E607">
        <v>302.3628720014616</v>
      </c>
      <c r="F607">
        <v>11.7724998800079</v>
      </c>
      <c r="G607">
        <v>33600.83350773482</v>
      </c>
      <c r="H607">
        <v>0.3940738995730437</v>
      </c>
      <c r="I607">
        <v>0.2042927819262855</v>
      </c>
      <c r="J607">
        <v>18.20060582262327</v>
      </c>
      <c r="K607">
        <v>2.832416308629406</v>
      </c>
      <c r="L607">
        <v>919.7373129093368</v>
      </c>
      <c r="M607">
        <v>389.172881716991</v>
      </c>
      <c r="N607">
        <v>401.2343109826288</v>
      </c>
    </row>
    <row r="608" spans="1:14">
      <c r="A608">
        <v>606</v>
      </c>
      <c r="B608">
        <v>41.9844461726212</v>
      </c>
      <c r="C608">
        <v>2718.828992490564</v>
      </c>
      <c r="D608">
        <v>0.4039438166603118</v>
      </c>
      <c r="E608">
        <v>302.290608743726</v>
      </c>
      <c r="F608">
        <v>11.77526280536654</v>
      </c>
      <c r="G608">
        <v>33600.83350773484</v>
      </c>
      <c r="H608">
        <v>0.394085191912989</v>
      </c>
      <c r="I608">
        <v>0.2042724315519716</v>
      </c>
      <c r="J608">
        <v>18.20100650108361</v>
      </c>
      <c r="K608">
        <v>2.832416308629406</v>
      </c>
      <c r="L608">
        <v>919.7373129093368</v>
      </c>
      <c r="M608">
        <v>389.1832196920492</v>
      </c>
      <c r="N608">
        <v>401.2052888353231</v>
      </c>
    </row>
    <row r="609" spans="1:14">
      <c r="A609">
        <v>607</v>
      </c>
      <c r="B609">
        <v>41.9836779505189</v>
      </c>
      <c r="C609">
        <v>2719.087642903378</v>
      </c>
      <c r="D609">
        <v>0.4039353340079764</v>
      </c>
      <c r="E609">
        <v>302.317991314879</v>
      </c>
      <c r="F609">
        <v>11.77414269561444</v>
      </c>
      <c r="G609">
        <v>33600.83350773483</v>
      </c>
      <c r="H609">
        <v>0.3940835200667232</v>
      </c>
      <c r="I609">
        <v>0.204279419322725</v>
      </c>
      <c r="J609">
        <v>18.20101642945169</v>
      </c>
      <c r="K609">
        <v>2.832416308629406</v>
      </c>
      <c r="L609">
        <v>919.7373129093368</v>
      </c>
      <c r="M609">
        <v>389.1784289685309</v>
      </c>
      <c r="N609">
        <v>401.2008834657518</v>
      </c>
    </row>
    <row r="610" spans="1:14">
      <c r="A610">
        <v>608</v>
      </c>
      <c r="B610">
        <v>41.98559254881238</v>
      </c>
      <c r="C610">
        <v>2719.347866805176</v>
      </c>
      <c r="D610">
        <v>0.4039316840603135</v>
      </c>
      <c r="E610">
        <v>302.343991148085</v>
      </c>
      <c r="F610">
        <v>11.77301598674796</v>
      </c>
      <c r="G610">
        <v>33600.83350773483</v>
      </c>
      <c r="H610">
        <v>0.3940843255633357</v>
      </c>
      <c r="I610">
        <v>0.2042850964207108</v>
      </c>
      <c r="J610">
        <v>18.20116945154089</v>
      </c>
      <c r="K610">
        <v>2.832416308629406</v>
      </c>
      <c r="L610">
        <v>919.7373129093368</v>
      </c>
      <c r="M610">
        <v>389.1733201535274</v>
      </c>
      <c r="N610">
        <v>401.1866485086994</v>
      </c>
    </row>
    <row r="611" spans="1:14">
      <c r="A611">
        <v>609</v>
      </c>
      <c r="B611">
        <v>41.9986973642559</v>
      </c>
      <c r="C611">
        <v>2719.34569054757</v>
      </c>
      <c r="D611">
        <v>0.4039548625041608</v>
      </c>
      <c r="E611">
        <v>302.3361130378611</v>
      </c>
      <c r="F611">
        <v>11.77302540854221</v>
      </c>
      <c r="G611">
        <v>33600.83350773483</v>
      </c>
      <c r="H611">
        <v>0.3940961522553476</v>
      </c>
      <c r="I611">
        <v>0.2042795375558858</v>
      </c>
      <c r="J611">
        <v>18.20186381977408</v>
      </c>
      <c r="K611">
        <v>2.832416308629406</v>
      </c>
      <c r="L611">
        <v>919.7373129093368</v>
      </c>
      <c r="M611">
        <v>389.1712275054554</v>
      </c>
      <c r="N611">
        <v>401.125139767939</v>
      </c>
    </row>
    <row r="612" spans="1:14">
      <c r="A612">
        <v>610</v>
      </c>
      <c r="B612">
        <v>41.98978635021811</v>
      </c>
      <c r="C612">
        <v>2719.548847882663</v>
      </c>
      <c r="D612">
        <v>0.4039335781261287</v>
      </c>
      <c r="E612">
        <v>302.362473834833</v>
      </c>
      <c r="F612">
        <v>11.77214593308442</v>
      </c>
      <c r="G612">
        <v>33600.83350773484</v>
      </c>
      <c r="H612">
        <v>0.3940873634859121</v>
      </c>
      <c r="I612">
        <v>0.2042884635714746</v>
      </c>
      <c r="J612">
        <v>18.20143138213598</v>
      </c>
      <c r="K612">
        <v>2.832416308629406</v>
      </c>
      <c r="L612">
        <v>919.7373129093368</v>
      </c>
      <c r="M612">
        <v>389.1688502805957</v>
      </c>
      <c r="N612">
        <v>401.1606391193267</v>
      </c>
    </row>
    <row r="613" spans="1:14">
      <c r="A613">
        <v>611</v>
      </c>
      <c r="B613">
        <v>41.99952844263135</v>
      </c>
      <c r="C613">
        <v>2719.644378535788</v>
      </c>
      <c r="D613">
        <v>0.4039481602164703</v>
      </c>
      <c r="E613">
        <v>302.3667312686031</v>
      </c>
      <c r="F613">
        <v>11.7717324228481</v>
      </c>
      <c r="G613">
        <v>33600.83350773483</v>
      </c>
      <c r="H613">
        <v>0.3940958077922158</v>
      </c>
      <c r="I613">
        <v>0.2042867910755466</v>
      </c>
      <c r="J613">
        <v>18.20196743517877</v>
      </c>
      <c r="K613">
        <v>2.832416308629406</v>
      </c>
      <c r="L613">
        <v>919.7373129093368</v>
      </c>
      <c r="M613">
        <v>389.1654726809903</v>
      </c>
      <c r="N613">
        <v>401.1129394870269</v>
      </c>
    </row>
    <row r="614" spans="1:14">
      <c r="A614">
        <v>612</v>
      </c>
      <c r="B614">
        <v>42.00005341681251</v>
      </c>
      <c r="C614">
        <v>2719.558873822788</v>
      </c>
      <c r="D614">
        <v>0.4039514358365008</v>
      </c>
      <c r="E614">
        <v>302.3575202976673</v>
      </c>
      <c r="F614">
        <v>11.77210253382897</v>
      </c>
      <c r="G614">
        <v>33600.83350773482</v>
      </c>
      <c r="H614">
        <v>0.3940966022144629</v>
      </c>
      <c r="I614">
        <v>0.2042843764412587</v>
      </c>
      <c r="J614">
        <v>18.20197854208928</v>
      </c>
      <c r="K614">
        <v>2.832416308629406</v>
      </c>
      <c r="L614">
        <v>919.7373129093368</v>
      </c>
      <c r="M614">
        <v>389.1670060764112</v>
      </c>
      <c r="N614">
        <v>401.1131456213992</v>
      </c>
    </row>
    <row r="615" spans="1:14">
      <c r="A615">
        <v>613</v>
      </c>
      <c r="B615">
        <v>41.99315323039965</v>
      </c>
      <c r="C615">
        <v>2720.120439496021</v>
      </c>
      <c r="D615">
        <v>0.4039237693187946</v>
      </c>
      <c r="E615">
        <v>302.4200226009065</v>
      </c>
      <c r="F615">
        <v>11.769672197073</v>
      </c>
      <c r="G615">
        <v>33600.83350773482</v>
      </c>
      <c r="H615">
        <v>0.3940882408857805</v>
      </c>
      <c r="I615">
        <v>0.2043017821519676</v>
      </c>
      <c r="J615">
        <v>18.20172243629489</v>
      </c>
      <c r="K615">
        <v>2.832416308629406</v>
      </c>
      <c r="L615">
        <v>919.7373129093368</v>
      </c>
      <c r="M615">
        <v>389.1574356411178</v>
      </c>
      <c r="N615">
        <v>401.1270125874699</v>
      </c>
    </row>
    <row r="616" spans="1:14">
      <c r="A616">
        <v>614</v>
      </c>
      <c r="B616">
        <v>41.99659652389467</v>
      </c>
      <c r="C616">
        <v>2719.528297418411</v>
      </c>
      <c r="D616">
        <v>0.4039461408984878</v>
      </c>
      <c r="E616">
        <v>302.3563502256069</v>
      </c>
      <c r="F616">
        <v>11.77223489081448</v>
      </c>
      <c r="G616">
        <v>33600.83350773485</v>
      </c>
      <c r="H616">
        <v>0.3940935810101309</v>
      </c>
      <c r="I616">
        <v>0.2042851032024334</v>
      </c>
      <c r="J616">
        <v>18.20178890739265</v>
      </c>
      <c r="K616">
        <v>2.832416308629406</v>
      </c>
      <c r="L616">
        <v>919.7373129093368</v>
      </c>
      <c r="M616">
        <v>389.1681091920511</v>
      </c>
      <c r="N616">
        <v>401.1294508969688</v>
      </c>
    </row>
    <row r="617" spans="1:14">
      <c r="A617">
        <v>615</v>
      </c>
      <c r="B617">
        <v>42.01363571635364</v>
      </c>
      <c r="C617">
        <v>2720.251871582868</v>
      </c>
      <c r="D617">
        <v>0.4039565169248596</v>
      </c>
      <c r="E617">
        <v>302.4217874211204</v>
      </c>
      <c r="F617">
        <v>11.76910353187162</v>
      </c>
      <c r="G617">
        <v>33600.83350773483</v>
      </c>
      <c r="H617">
        <v>0.3941063199533706</v>
      </c>
      <c r="I617">
        <v>0.2042961863514368</v>
      </c>
      <c r="J617">
        <v>18.20283449851876</v>
      </c>
      <c r="K617">
        <v>2.832416308629406</v>
      </c>
      <c r="L617">
        <v>919.7373129093368</v>
      </c>
      <c r="M617">
        <v>389.1518564931328</v>
      </c>
      <c r="N617">
        <v>401.0327641041271</v>
      </c>
    </row>
    <row r="618" spans="1:14">
      <c r="A618">
        <v>616</v>
      </c>
      <c r="B618">
        <v>41.99816999599526</v>
      </c>
      <c r="C618">
        <v>2719.506164284658</v>
      </c>
      <c r="D618">
        <v>0.4039495067802218</v>
      </c>
      <c r="E618">
        <v>302.3531242382866</v>
      </c>
      <c r="F618">
        <v>11.7723307010218</v>
      </c>
      <c r="G618">
        <v>33600.83350773483</v>
      </c>
      <c r="H618">
        <v>0.3940950748157467</v>
      </c>
      <c r="I618">
        <v>0.2042839028100971</v>
      </c>
      <c r="J618">
        <v>18.20186802281144</v>
      </c>
      <c r="K618">
        <v>2.832416308629406</v>
      </c>
      <c r="L618">
        <v>919.7373129093368</v>
      </c>
      <c r="M618">
        <v>389.1682534950966</v>
      </c>
      <c r="N618">
        <v>401.1226371995299</v>
      </c>
    </row>
    <row r="619" spans="1:14">
      <c r="A619">
        <v>617</v>
      </c>
      <c r="B619">
        <v>42.00633319827197</v>
      </c>
      <c r="C619">
        <v>2719.706420688513</v>
      </c>
      <c r="D619">
        <v>0.4039585001063682</v>
      </c>
      <c r="E619">
        <v>302.3692278297998</v>
      </c>
      <c r="F619">
        <v>11.77146388517975</v>
      </c>
      <c r="G619">
        <v>33600.83350773483</v>
      </c>
      <c r="H619">
        <v>0.3941017283033161</v>
      </c>
      <c r="I619">
        <v>0.2042854564419082</v>
      </c>
      <c r="J619">
        <v>18.20234039918407</v>
      </c>
      <c r="K619">
        <v>2.832416308629406</v>
      </c>
      <c r="L619">
        <v>919.7373129093368</v>
      </c>
      <c r="M619">
        <v>389.1632375537594</v>
      </c>
      <c r="N619">
        <v>401.0808501519667</v>
      </c>
    </row>
    <row r="620" spans="1:14">
      <c r="A620">
        <v>618</v>
      </c>
      <c r="B620">
        <v>41.99312865229891</v>
      </c>
      <c r="C620">
        <v>2719.502850380356</v>
      </c>
      <c r="D620">
        <v>0.4039406766713182</v>
      </c>
      <c r="E620">
        <v>302.3557175607148</v>
      </c>
      <c r="F620">
        <v>11.77234504642958</v>
      </c>
      <c r="G620">
        <v>33600.83350773482</v>
      </c>
      <c r="H620">
        <v>0.3940905291914628</v>
      </c>
      <c r="I620">
        <v>0.2042859798094366</v>
      </c>
      <c r="J620">
        <v>18.20160008371211</v>
      </c>
      <c r="K620">
        <v>2.832416308629406</v>
      </c>
      <c r="L620">
        <v>919.7373129093368</v>
      </c>
      <c r="M620">
        <v>389.1691066718301</v>
      </c>
      <c r="N620">
        <v>401.1457198094304</v>
      </c>
    </row>
    <row r="621" spans="1:14">
      <c r="A621">
        <v>619</v>
      </c>
      <c r="B621">
        <v>42.005704854338</v>
      </c>
      <c r="C621">
        <v>2719.95590561406</v>
      </c>
      <c r="D621">
        <v>0.40395059283218</v>
      </c>
      <c r="E621">
        <v>302.3955846621275</v>
      </c>
      <c r="F621">
        <v>11.77038416076771</v>
      </c>
      <c r="G621">
        <v>33600.83350773484</v>
      </c>
      <c r="H621">
        <v>0.3941002492059129</v>
      </c>
      <c r="I621">
        <v>0.2042920338645656</v>
      </c>
      <c r="J621">
        <v>18.2023558885687</v>
      </c>
      <c r="K621">
        <v>2.832416308629406</v>
      </c>
      <c r="L621">
        <v>919.7373129093368</v>
      </c>
      <c r="M621">
        <v>389.1586755764782</v>
      </c>
      <c r="N621">
        <v>401.0765780160313</v>
      </c>
    </row>
    <row r="622" spans="1:14">
      <c r="A622">
        <v>620</v>
      </c>
      <c r="B622">
        <v>42.00275071918344</v>
      </c>
      <c r="C622">
        <v>2719.581664283203</v>
      </c>
      <c r="D622">
        <v>0.403955602012772</v>
      </c>
      <c r="E622">
        <v>302.3583262476528</v>
      </c>
      <c r="F622">
        <v>11.77200388202516</v>
      </c>
      <c r="G622">
        <v>33600.83350773485</v>
      </c>
      <c r="H622">
        <v>0.394098962357778</v>
      </c>
      <c r="I622">
        <v>0.2042837718481169</v>
      </c>
      <c r="J622">
        <v>18.2021257911973</v>
      </c>
      <c r="K622">
        <v>2.832416308629406</v>
      </c>
      <c r="L622">
        <v>919.7373129093368</v>
      </c>
      <c r="M622">
        <v>389.1661745736213</v>
      </c>
      <c r="N622">
        <v>401.10009324637</v>
      </c>
    </row>
    <row r="623" spans="1:14">
      <c r="A623">
        <v>621</v>
      </c>
      <c r="B623">
        <v>42.01111032527766</v>
      </c>
      <c r="C623">
        <v>2720.740357142076</v>
      </c>
      <c r="D623">
        <v>0.403938692712361</v>
      </c>
      <c r="E623">
        <v>302.4741359515868</v>
      </c>
      <c r="F623">
        <v>11.76699049043235</v>
      </c>
      <c r="G623">
        <v>33600.83350773483</v>
      </c>
      <c r="H623">
        <v>0.3941022321435424</v>
      </c>
      <c r="I623">
        <v>0.2043097065458074</v>
      </c>
      <c r="J623">
        <v>18.20279677835655</v>
      </c>
      <c r="K623">
        <v>2.832416308629406</v>
      </c>
      <c r="L623">
        <v>919.7373129093368</v>
      </c>
      <c r="M623">
        <v>389.1430697116543</v>
      </c>
      <c r="N623">
        <v>401.031003575342</v>
      </c>
    </row>
    <row r="624" spans="1:14">
      <c r="A624">
        <v>622</v>
      </c>
      <c r="B624">
        <v>42.0048545346926</v>
      </c>
      <c r="C624">
        <v>2719.484175757478</v>
      </c>
      <c r="D624">
        <v>0.4039619883922576</v>
      </c>
      <c r="E624">
        <v>302.3469464221051</v>
      </c>
      <c r="F624">
        <v>11.77242588679854</v>
      </c>
      <c r="G624">
        <v>33600.83350773484</v>
      </c>
      <c r="H624">
        <v>0.3941012226436346</v>
      </c>
      <c r="I624">
        <v>0.2042803906699026</v>
      </c>
      <c r="J624">
        <v>18.20221815990382</v>
      </c>
      <c r="K624">
        <v>2.832416308629406</v>
      </c>
      <c r="L624">
        <v>919.7373129093368</v>
      </c>
      <c r="M624">
        <v>389.1676763317375</v>
      </c>
      <c r="N624">
        <v>401.0935845304597</v>
      </c>
    </row>
    <row r="625" spans="1:14">
      <c r="A625">
        <v>623</v>
      </c>
      <c r="B625">
        <v>41.98286386203498</v>
      </c>
      <c r="C625">
        <v>2718.875784772957</v>
      </c>
      <c r="D625">
        <v>0.4039396676670281</v>
      </c>
      <c r="E625">
        <v>302.2963925021293</v>
      </c>
      <c r="F625">
        <v>11.77506015123076</v>
      </c>
      <c r="G625">
        <v>33600.83350773483</v>
      </c>
      <c r="H625">
        <v>0.3940835617753626</v>
      </c>
      <c r="I625">
        <v>0.2042744078154012</v>
      </c>
      <c r="J625">
        <v>18.20093143851986</v>
      </c>
      <c r="K625">
        <v>2.832416308629406</v>
      </c>
      <c r="L625">
        <v>919.7373129093368</v>
      </c>
      <c r="M625">
        <v>389.1825156556458</v>
      </c>
      <c r="N625">
        <v>401.2090611044171</v>
      </c>
    </row>
    <row r="626" spans="1:14">
      <c r="A626">
        <v>624</v>
      </c>
      <c r="B626">
        <v>42.00524193089739</v>
      </c>
      <c r="C626">
        <v>2719.88859167561</v>
      </c>
      <c r="D626">
        <v>0.4039516384161234</v>
      </c>
      <c r="E626">
        <v>302.3888476796014</v>
      </c>
      <c r="F626">
        <v>11.7706754634767</v>
      </c>
      <c r="G626">
        <v>33600.83350773483</v>
      </c>
      <c r="H626">
        <v>0.3941000890141229</v>
      </c>
      <c r="I626">
        <v>0.2042904806918646</v>
      </c>
      <c r="J626">
        <v>18.20231807614509</v>
      </c>
      <c r="K626">
        <v>2.832416308629406</v>
      </c>
      <c r="L626">
        <v>919.7373129093368</v>
      </c>
      <c r="M626">
        <v>389.1600393081542</v>
      </c>
      <c r="N626">
        <v>401.0809045893917</v>
      </c>
    </row>
    <row r="627" spans="1:14">
      <c r="A627">
        <v>625</v>
      </c>
      <c r="B627">
        <v>42.01438606669184</v>
      </c>
      <c r="C627">
        <v>2719.70369869977</v>
      </c>
      <c r="D627">
        <v>0.4039728645669018</v>
      </c>
      <c r="E627">
        <v>302.3642582662225</v>
      </c>
      <c r="F627">
        <v>11.7714756665338</v>
      </c>
      <c r="G627">
        <v>33600.83350773483</v>
      </c>
      <c r="H627">
        <v>0.394109039040521</v>
      </c>
      <c r="I627">
        <v>0.204281858095866</v>
      </c>
      <c r="J627">
        <v>18.20276685900396</v>
      </c>
      <c r="K627">
        <v>2.832416308629406</v>
      </c>
      <c r="L627">
        <v>919.7373129093368</v>
      </c>
      <c r="M627">
        <v>389.1620771882369</v>
      </c>
      <c r="N627">
        <v>401.0447640288473</v>
      </c>
    </row>
    <row r="628" spans="1:14">
      <c r="A628">
        <v>626</v>
      </c>
      <c r="B628">
        <v>42.00322440232115</v>
      </c>
      <c r="C628">
        <v>2719.450713218864</v>
      </c>
      <c r="D628">
        <v>0.4039599886709088</v>
      </c>
      <c r="E628">
        <v>302.3444050411251</v>
      </c>
      <c r="F628">
        <v>11.77257074518994</v>
      </c>
      <c r="G628">
        <v>33600.83350773485</v>
      </c>
      <c r="H628">
        <v>0.3940998606959021</v>
      </c>
      <c r="I628">
        <v>0.2042802870554173</v>
      </c>
      <c r="J628">
        <v>18.20212522809053</v>
      </c>
      <c r="K628">
        <v>2.832416308629406</v>
      </c>
      <c r="L628">
        <v>919.7373129093368</v>
      </c>
      <c r="M628">
        <v>389.1685272419003</v>
      </c>
      <c r="N628">
        <v>401.1010549279596</v>
      </c>
    </row>
    <row r="629" spans="1:14">
      <c r="A629">
        <v>627</v>
      </c>
      <c r="B629">
        <v>42.00183854303034</v>
      </c>
      <c r="C629">
        <v>2719.531217845566</v>
      </c>
      <c r="D629">
        <v>0.4039553324449083</v>
      </c>
      <c r="E629">
        <v>302.3536022529636</v>
      </c>
      <c r="F629">
        <v>11.77222224894656</v>
      </c>
      <c r="G629">
        <v>33600.83350773483</v>
      </c>
      <c r="H629">
        <v>0.3940983033944259</v>
      </c>
      <c r="I629">
        <v>0.2042829348662757</v>
      </c>
      <c r="J629">
        <v>18.20206698002808</v>
      </c>
      <c r="K629">
        <v>2.832416308629406</v>
      </c>
      <c r="L629">
        <v>919.7373129093368</v>
      </c>
      <c r="M629">
        <v>389.1672315664314</v>
      </c>
      <c r="N629">
        <v>401.1050839771824</v>
      </c>
    </row>
    <row r="630" spans="1:14">
      <c r="A630">
        <v>628</v>
      </c>
      <c r="B630">
        <v>41.99984359530744</v>
      </c>
      <c r="C630">
        <v>2719.49285415077</v>
      </c>
      <c r="D630">
        <v>0.4039528639899246</v>
      </c>
      <c r="E630">
        <v>302.3507674814764</v>
      </c>
      <c r="F630">
        <v>11.77238831885947</v>
      </c>
      <c r="G630">
        <v>33600.83350773483</v>
      </c>
      <c r="H630">
        <v>0.3940966512150544</v>
      </c>
      <c r="I630">
        <v>0.2042827946161881</v>
      </c>
      <c r="J630">
        <v>18.20195396091415</v>
      </c>
      <c r="K630">
        <v>2.832416308629406</v>
      </c>
      <c r="L630">
        <v>919.7373129093368</v>
      </c>
      <c r="M630">
        <v>389.168275754531</v>
      </c>
      <c r="N630">
        <v>401.1152211342741</v>
      </c>
    </row>
    <row r="631" spans="1:14">
      <c r="A631">
        <v>629</v>
      </c>
      <c r="B631">
        <v>41.99963580472375</v>
      </c>
      <c r="C631">
        <v>2719.611224057393</v>
      </c>
      <c r="D631">
        <v>0.4039492873552827</v>
      </c>
      <c r="E631">
        <v>302.3632221523409</v>
      </c>
      <c r="F631">
        <v>11.77187593073071</v>
      </c>
      <c r="G631">
        <v>33600.83350773484</v>
      </c>
      <c r="H631">
        <v>0.394096038038271</v>
      </c>
      <c r="I631">
        <v>0.2042858527550457</v>
      </c>
      <c r="J631">
        <v>18.20196639445605</v>
      </c>
      <c r="K631">
        <v>2.832416308629406</v>
      </c>
      <c r="L631">
        <v>919.7373129093368</v>
      </c>
      <c r="M631">
        <v>389.166112676525</v>
      </c>
      <c r="N631">
        <v>401.1137998615042</v>
      </c>
    </row>
    <row r="632" spans="1:14">
      <c r="A632">
        <v>630</v>
      </c>
      <c r="B632">
        <v>42.00502033574509</v>
      </c>
      <c r="C632">
        <v>2719.788444407728</v>
      </c>
      <c r="D632">
        <v>0.4039539367248656</v>
      </c>
      <c r="E632">
        <v>302.3785376874213</v>
      </c>
      <c r="F632">
        <v>11.77110887990334</v>
      </c>
      <c r="G632">
        <v>33600.83350773483</v>
      </c>
      <c r="H632">
        <v>0.3941002381315543</v>
      </c>
      <c r="I632">
        <v>0.2042881038799297</v>
      </c>
      <c r="J632">
        <v>18.20228672174385</v>
      </c>
      <c r="K632">
        <v>2.832416308629406</v>
      </c>
      <c r="L632">
        <v>919.7373129093368</v>
      </c>
      <c r="M632">
        <v>389.1619045330436</v>
      </c>
      <c r="N632">
        <v>401.084098708703</v>
      </c>
    </row>
    <row r="633" spans="1:14">
      <c r="A633">
        <v>631</v>
      </c>
      <c r="B633">
        <v>42.00212358720286</v>
      </c>
      <c r="C633">
        <v>2719.593094043246</v>
      </c>
      <c r="D633">
        <v>0.4039541836467208</v>
      </c>
      <c r="E633">
        <v>302.3598829692654</v>
      </c>
      <c r="F633">
        <v>11.77195440727841</v>
      </c>
      <c r="G633">
        <v>33600.83350773483</v>
      </c>
      <c r="H633">
        <v>0.3940983545321181</v>
      </c>
      <c r="I633">
        <v>0.2042843260628681</v>
      </c>
      <c r="J633">
        <v>18.20209482582536</v>
      </c>
      <c r="K633">
        <v>2.832416308629406</v>
      </c>
      <c r="L633">
        <v>919.7373129093368</v>
      </c>
      <c r="M633">
        <v>389.1660619041259</v>
      </c>
      <c r="N633">
        <v>401.10282753914</v>
      </c>
    </row>
    <row r="634" spans="1:14">
      <c r="A634">
        <v>632</v>
      </c>
      <c r="B634">
        <v>42.01046101109004</v>
      </c>
      <c r="C634">
        <v>2719.550629521321</v>
      </c>
      <c r="D634">
        <v>0.4039700367346611</v>
      </c>
      <c r="E634">
        <v>302.3505939805918</v>
      </c>
      <c r="F634">
        <v>11.77213822088739</v>
      </c>
      <c r="G634">
        <v>33600.83350773485</v>
      </c>
      <c r="H634">
        <v>0.3941060214060639</v>
      </c>
      <c r="I634">
        <v>0.2042797594184083</v>
      </c>
      <c r="J634">
        <v>18.20252837212017</v>
      </c>
      <c r="K634">
        <v>2.832416308629406</v>
      </c>
      <c r="L634">
        <v>919.7373129093368</v>
      </c>
      <c r="M634">
        <v>389.1654953373367</v>
      </c>
      <c r="N634">
        <v>401.0654931120824</v>
      </c>
    </row>
    <row r="635" spans="1:14">
      <c r="A635">
        <v>633</v>
      </c>
      <c r="B635">
        <v>42.00245786004412</v>
      </c>
      <c r="C635">
        <v>2719.435333768635</v>
      </c>
      <c r="D635">
        <v>0.40395907165001</v>
      </c>
      <c r="E635">
        <v>302.3432541146462</v>
      </c>
      <c r="F635">
        <v>11.7726373235945</v>
      </c>
      <c r="G635">
        <v>33600.83350773483</v>
      </c>
      <c r="H635">
        <v>0.3940992309186502</v>
      </c>
      <c r="I635">
        <v>0.2042801948464889</v>
      </c>
      <c r="J635">
        <v>18.20208141294148</v>
      </c>
      <c r="K635">
        <v>2.832416308629406</v>
      </c>
      <c r="L635">
        <v>919.7373129093368</v>
      </c>
      <c r="M635">
        <v>389.1689570407954</v>
      </c>
      <c r="N635">
        <v>401.1051455352414</v>
      </c>
    </row>
    <row r="636" spans="1:14">
      <c r="A636">
        <v>634</v>
      </c>
      <c r="B636">
        <v>42.00355660334463</v>
      </c>
      <c r="C636">
        <v>2719.177174931153</v>
      </c>
      <c r="D636">
        <v>0.4039680904339206</v>
      </c>
      <c r="E636">
        <v>302.3157249879575</v>
      </c>
      <c r="F636">
        <v>11.77375501845955</v>
      </c>
      <c r="G636">
        <v>33600.83350773483</v>
      </c>
      <c r="H636">
        <v>0.3941011859825053</v>
      </c>
      <c r="I636">
        <v>0.2042731286143668</v>
      </c>
      <c r="J636">
        <v>18.20208924943252</v>
      </c>
      <c r="K636">
        <v>2.832416308629406</v>
      </c>
      <c r="L636">
        <v>919.7373129093368</v>
      </c>
      <c r="M636">
        <v>389.1736528715748</v>
      </c>
      <c r="N636">
        <v>401.1076986225088</v>
      </c>
    </row>
    <row r="637" spans="1:14">
      <c r="A637">
        <v>635</v>
      </c>
      <c r="B637">
        <v>42.00109484380092</v>
      </c>
      <c r="C637">
        <v>2719.527855370285</v>
      </c>
      <c r="D637">
        <v>0.4039541250002542</v>
      </c>
      <c r="E637">
        <v>302.3536830574222</v>
      </c>
      <c r="F637">
        <v>11.77223680434309</v>
      </c>
      <c r="G637">
        <v>33600.83350773483</v>
      </c>
      <c r="H637">
        <v>0.3940976566811937</v>
      </c>
      <c r="I637">
        <v>0.2042831426049335</v>
      </c>
      <c r="J637">
        <v>18.20202747802151</v>
      </c>
      <c r="K637">
        <v>2.832416308629406</v>
      </c>
      <c r="L637">
        <v>919.7373129093368</v>
      </c>
      <c r="M637">
        <v>389.1674249059565</v>
      </c>
      <c r="N637">
        <v>401.1088422433275</v>
      </c>
    </row>
    <row r="638" spans="1:14">
      <c r="A638">
        <v>636</v>
      </c>
      <c r="B638">
        <v>41.99837687478099</v>
      </c>
      <c r="C638">
        <v>2719.532598430244</v>
      </c>
      <c r="D638">
        <v>0.4039492414738086</v>
      </c>
      <c r="E638">
        <v>302.3557723723923</v>
      </c>
      <c r="F638">
        <v>11.77221627271753</v>
      </c>
      <c r="G638">
        <v>33600.83350773483</v>
      </c>
      <c r="H638">
        <v>0.3940952028625586</v>
      </c>
      <c r="I638">
        <v>0.2042843408285122</v>
      </c>
      <c r="J638">
        <v>18.20188403778185</v>
      </c>
      <c r="K638">
        <v>2.832416308629406</v>
      </c>
      <c r="L638">
        <v>919.7373129093368</v>
      </c>
      <c r="M638">
        <v>389.1678222701942</v>
      </c>
      <c r="N638">
        <v>401.1219961898571</v>
      </c>
    </row>
    <row r="639" spans="1:14">
      <c r="A639">
        <v>637</v>
      </c>
      <c r="B639">
        <v>41.99824993744377</v>
      </c>
      <c r="C639">
        <v>2719.52658292955</v>
      </c>
      <c r="D639">
        <v>0.4039491591678993</v>
      </c>
      <c r="E639">
        <v>302.3552162507363</v>
      </c>
      <c r="F639">
        <v>11.77224231246121</v>
      </c>
      <c r="G639">
        <v>33600.83350773485</v>
      </c>
      <c r="H639">
        <v>0.3940951006628897</v>
      </c>
      <c r="I639">
        <v>0.2042842777028693</v>
      </c>
      <c r="J639">
        <v>18.20187611891003</v>
      </c>
      <c r="K639">
        <v>2.832416308629406</v>
      </c>
      <c r="L639">
        <v>919.7373129093368</v>
      </c>
      <c r="M639">
        <v>389.1679315152006</v>
      </c>
      <c r="N639">
        <v>401.1225319283948</v>
      </c>
    </row>
    <row r="640" spans="1:14">
      <c r="A640">
        <v>638</v>
      </c>
      <c r="B640">
        <v>42.00467386200904</v>
      </c>
      <c r="C640">
        <v>2719.596386593928</v>
      </c>
      <c r="D640">
        <v>0.4039586187110358</v>
      </c>
      <c r="E640">
        <v>302.35874177052</v>
      </c>
      <c r="F640">
        <v>11.7719401552531</v>
      </c>
      <c r="G640">
        <v>33600.83350773484</v>
      </c>
      <c r="H640">
        <v>0.3941006535484273</v>
      </c>
      <c r="I640">
        <v>0.2042832950087</v>
      </c>
      <c r="J640">
        <v>18.20223062962751</v>
      </c>
      <c r="K640">
        <v>2.832416308629406</v>
      </c>
      <c r="L640">
        <v>919.7373129093368</v>
      </c>
      <c r="M640">
        <v>389.1656145258874</v>
      </c>
      <c r="N640">
        <v>401.0915920535711</v>
      </c>
    </row>
    <row r="641" spans="1:14">
      <c r="A641">
        <v>639</v>
      </c>
      <c r="B641">
        <v>41.99447667318939</v>
      </c>
      <c r="C641">
        <v>2719.364464337157</v>
      </c>
      <c r="D641">
        <v>0.403946924570806</v>
      </c>
      <c r="E641">
        <v>302.3405311725841</v>
      </c>
      <c r="F641">
        <v>11.7729441306169</v>
      </c>
      <c r="G641">
        <v>33600.83350773485</v>
      </c>
      <c r="H641">
        <v>0.3940922913977842</v>
      </c>
      <c r="I641">
        <v>0.2042817557432691</v>
      </c>
      <c r="J641">
        <v>18.20164414513899</v>
      </c>
      <c r="K641">
        <v>2.832416308629406</v>
      </c>
      <c r="L641">
        <v>919.7373129093368</v>
      </c>
      <c r="M641">
        <v>389.1715796895859</v>
      </c>
      <c r="N641">
        <v>401.1442045836829</v>
      </c>
    </row>
    <row r="642" spans="1:14">
      <c r="A642">
        <v>640</v>
      </c>
      <c r="B642">
        <v>41.99637344903304</v>
      </c>
      <c r="C642">
        <v>2719.812205760694</v>
      </c>
      <c r="D642">
        <v>0.403938019553821</v>
      </c>
      <c r="E642">
        <v>302.3860591436995</v>
      </c>
      <c r="F642">
        <v>11.77100604285</v>
      </c>
      <c r="G642">
        <v>33600.83350773483</v>
      </c>
      <c r="H642">
        <v>0.3940923452016193</v>
      </c>
      <c r="I642">
        <v>0.204292363705862</v>
      </c>
      <c r="J642">
        <v>18.20183263684975</v>
      </c>
      <c r="K642">
        <v>2.832416308629406</v>
      </c>
      <c r="L642">
        <v>919.7373129093368</v>
      </c>
      <c r="M642">
        <v>389.162850263464</v>
      </c>
      <c r="N642">
        <v>401.1225530504983</v>
      </c>
    </row>
    <row r="643" spans="1:14">
      <c r="A643">
        <v>641</v>
      </c>
      <c r="B643">
        <v>41.99486230107664</v>
      </c>
      <c r="C643">
        <v>2719.817174424702</v>
      </c>
      <c r="D643">
        <v>0.4039352094252813</v>
      </c>
      <c r="E643">
        <v>302.3874577204099</v>
      </c>
      <c r="F643">
        <v>11.77098453913474</v>
      </c>
      <c r="G643">
        <v>33600.83350773483</v>
      </c>
      <c r="H643">
        <v>0.3940909602381596</v>
      </c>
      <c r="I643">
        <v>0.2042931380753084</v>
      </c>
      <c r="J643">
        <v>18.20175348403318</v>
      </c>
      <c r="K643">
        <v>2.832416308629406</v>
      </c>
      <c r="L643">
        <v>919.7373129093368</v>
      </c>
      <c r="M643">
        <v>389.1629941826104</v>
      </c>
      <c r="N643">
        <v>401.1293493878406</v>
      </c>
    </row>
    <row r="644" spans="1:14">
      <c r="A644">
        <v>642</v>
      </c>
      <c r="B644">
        <v>41.99414127539817</v>
      </c>
      <c r="C644">
        <v>2719.800664884361</v>
      </c>
      <c r="D644">
        <v>0.4039343748973233</v>
      </c>
      <c r="E644">
        <v>302.3861578006203</v>
      </c>
      <c r="F644">
        <v>11.77105599052698</v>
      </c>
      <c r="G644">
        <v>33600.83350773483</v>
      </c>
      <c r="H644">
        <v>0.394090363897681</v>
      </c>
      <c r="I644">
        <v>0.2042930425716626</v>
      </c>
      <c r="J644">
        <v>18.20171189782481</v>
      </c>
      <c r="K644">
        <v>2.832416308629406</v>
      </c>
      <c r="L644">
        <v>919.7373129093368</v>
      </c>
      <c r="M644">
        <v>389.1634078844961</v>
      </c>
      <c r="N644">
        <v>401.1328333792313</v>
      </c>
    </row>
    <row r="645" spans="1:14">
      <c r="A645">
        <v>643</v>
      </c>
      <c r="B645">
        <v>41.99665126759744</v>
      </c>
      <c r="C645">
        <v>2719.869956852183</v>
      </c>
      <c r="D645">
        <v>0.4039369223572623</v>
      </c>
      <c r="E645">
        <v>302.3919122409055</v>
      </c>
      <c r="F645">
        <v>11.77075610867753</v>
      </c>
      <c r="G645">
        <v>33600.83350773483</v>
      </c>
      <c r="H645">
        <v>0.3940923772100581</v>
      </c>
      <c r="I645">
        <v>0.2042937295982123</v>
      </c>
      <c r="J645">
        <v>18.20185855607948</v>
      </c>
      <c r="K645">
        <v>2.832416308629406</v>
      </c>
      <c r="L645">
        <v>919.7373129093368</v>
      </c>
      <c r="M645">
        <v>389.1617122136284</v>
      </c>
      <c r="N645">
        <v>401.1196909995141</v>
      </c>
    </row>
    <row r="646" spans="1:14">
      <c r="A646">
        <v>644</v>
      </c>
      <c r="B646">
        <v>41.99302224693682</v>
      </c>
      <c r="C646">
        <v>2719.683215964302</v>
      </c>
      <c r="D646">
        <v>0.4039356242227723</v>
      </c>
      <c r="E646">
        <v>302.3745785206664</v>
      </c>
      <c r="F646">
        <v>11.7715643209847</v>
      </c>
      <c r="G646">
        <v>33600.83350773482</v>
      </c>
      <c r="H646">
        <v>0.3940897952108169</v>
      </c>
      <c r="I646">
        <v>0.2042905048103415</v>
      </c>
      <c r="J646">
        <v>18.20162953673532</v>
      </c>
      <c r="K646">
        <v>2.832416308629406</v>
      </c>
      <c r="L646">
        <v>919.7373129093368</v>
      </c>
      <c r="M646">
        <v>389.1658087412478</v>
      </c>
      <c r="N646">
        <v>401.1412351267597</v>
      </c>
    </row>
    <row r="647" spans="1:14">
      <c r="A647">
        <v>645</v>
      </c>
      <c r="B647">
        <v>41.9980213822523</v>
      </c>
      <c r="C647">
        <v>2720.000618741398</v>
      </c>
      <c r="D647">
        <v>0.4039357940643067</v>
      </c>
      <c r="E647">
        <v>302.4047239081952</v>
      </c>
      <c r="F647">
        <v>11.770190671589</v>
      </c>
      <c r="G647">
        <v>33600.83350773485</v>
      </c>
      <c r="H647">
        <v>0.3940931448795887</v>
      </c>
      <c r="I647">
        <v>0.2042964354241332</v>
      </c>
      <c r="J647">
        <v>18.20195718845536</v>
      </c>
      <c r="K647">
        <v>2.832416308629406</v>
      </c>
      <c r="L647">
        <v>919.7373129093368</v>
      </c>
      <c r="M647">
        <v>389.1590617077696</v>
      </c>
      <c r="N647">
        <v>401.1100638758859</v>
      </c>
    </row>
    <row r="648" spans="1:14">
      <c r="A648">
        <v>646</v>
      </c>
      <c r="B648">
        <v>41.99094949458955</v>
      </c>
      <c r="C648">
        <v>2719.861066428212</v>
      </c>
      <c r="D648">
        <v>0.4039271218459437</v>
      </c>
      <c r="E648">
        <v>302.3943175477401</v>
      </c>
      <c r="F648">
        <v>11.77079458380905</v>
      </c>
      <c r="G648">
        <v>33600.83350773483</v>
      </c>
      <c r="H648">
        <v>0.3940872753922298</v>
      </c>
      <c r="I648">
        <v>0.2042958709226612</v>
      </c>
      <c r="J648">
        <v>18.20155439093543</v>
      </c>
      <c r="K648">
        <v>2.832416308629406</v>
      </c>
      <c r="L648">
        <v>919.7373129093368</v>
      </c>
      <c r="M648">
        <v>389.1628256569817</v>
      </c>
      <c r="N648">
        <v>401.145940356043</v>
      </c>
    </row>
    <row r="649" spans="1:14">
      <c r="A649">
        <v>647</v>
      </c>
      <c r="B649">
        <v>41.99092701037862</v>
      </c>
      <c r="C649">
        <v>2719.838380227785</v>
      </c>
      <c r="D649">
        <v>0.4039277095741355</v>
      </c>
      <c r="E649">
        <v>302.3919701694811</v>
      </c>
      <c r="F649">
        <v>11.77089276413001</v>
      </c>
      <c r="G649">
        <v>33600.83350773484</v>
      </c>
      <c r="H649">
        <v>0.3940873404644162</v>
      </c>
      <c r="I649">
        <v>0.2042952914584265</v>
      </c>
      <c r="J649">
        <v>18.2015485281794</v>
      </c>
      <c r="K649">
        <v>2.832416308629406</v>
      </c>
      <c r="L649">
        <v>919.7373129093368</v>
      </c>
      <c r="M649">
        <v>389.1632642149594</v>
      </c>
      <c r="N649">
        <v>401.1464799813775</v>
      </c>
    </row>
    <row r="650" spans="1:14">
      <c r="A650">
        <v>648</v>
      </c>
      <c r="B650">
        <v>41.99328147542431</v>
      </c>
      <c r="C650">
        <v>2719.885177988598</v>
      </c>
      <c r="D650">
        <v>0.4039306134061399</v>
      </c>
      <c r="E650">
        <v>302.3954733219433</v>
      </c>
      <c r="F650">
        <v>11.77069023667459</v>
      </c>
      <c r="G650">
        <v>33600.83350773485</v>
      </c>
      <c r="H650">
        <v>0.3940893052085796</v>
      </c>
      <c r="I650">
        <v>0.2042954470519362</v>
      </c>
      <c r="J650">
        <v>18.20168270078019</v>
      </c>
      <c r="K650">
        <v>2.832416308629406</v>
      </c>
      <c r="L650">
        <v>919.7373129093368</v>
      </c>
      <c r="M650">
        <v>389.1620316246504</v>
      </c>
      <c r="N650">
        <v>401.1347673909129</v>
      </c>
    </row>
    <row r="651" spans="1:14">
      <c r="A651">
        <v>649</v>
      </c>
      <c r="B651">
        <v>42.00136848252626</v>
      </c>
      <c r="C651">
        <v>2719.866219899668</v>
      </c>
      <c r="D651">
        <v>0.4039454328455419</v>
      </c>
      <c r="E651">
        <v>302.3887829732932</v>
      </c>
      <c r="F651">
        <v>11.77077228107465</v>
      </c>
      <c r="G651">
        <v>33600.83350773483</v>
      </c>
      <c r="H651">
        <v>0.3940966833478477</v>
      </c>
      <c r="I651">
        <v>0.2042915129797292</v>
      </c>
      <c r="J651">
        <v>18.20210776870982</v>
      </c>
      <c r="K651">
        <v>2.832416308629406</v>
      </c>
      <c r="L651">
        <v>919.7373129093368</v>
      </c>
      <c r="M651">
        <v>389.1611081080364</v>
      </c>
      <c r="N651">
        <v>401.0984994218531</v>
      </c>
    </row>
    <row r="652" spans="1:14">
      <c r="A652">
        <v>650</v>
      </c>
      <c r="B652">
        <v>41.99302420771178</v>
      </c>
      <c r="C652">
        <v>2719.984341210492</v>
      </c>
      <c r="D652">
        <v>0.4039274373449621</v>
      </c>
      <c r="E652">
        <v>302.4059510913073</v>
      </c>
      <c r="F652">
        <v>11.77026110936304</v>
      </c>
      <c r="G652">
        <v>33600.83350773484</v>
      </c>
      <c r="H652">
        <v>0.3940887015342955</v>
      </c>
      <c r="I652">
        <v>0.2042980951176722</v>
      </c>
      <c r="J652">
        <v>18.20168850682133</v>
      </c>
      <c r="K652">
        <v>2.832416308629406</v>
      </c>
      <c r="L652">
        <v>919.7373129093368</v>
      </c>
      <c r="M652">
        <v>389.1601997733662</v>
      </c>
      <c r="N652">
        <v>401.1330892356391</v>
      </c>
    </row>
    <row r="653" spans="1:14">
      <c r="A653">
        <v>651</v>
      </c>
      <c r="B653">
        <v>41.99578775672914</v>
      </c>
      <c r="C653">
        <v>2719.969679291818</v>
      </c>
      <c r="D653">
        <v>0.4039327518859407</v>
      </c>
      <c r="E653">
        <v>302.4028164203427</v>
      </c>
      <c r="F653">
        <v>11.77032455661853</v>
      </c>
      <c r="G653">
        <v>33600.83350773483</v>
      </c>
      <c r="H653">
        <v>0.3940912644540727</v>
      </c>
      <c r="I653">
        <v>0.2042965015121841</v>
      </c>
      <c r="J653">
        <v>18.20183214929635</v>
      </c>
      <c r="K653">
        <v>2.832416308629406</v>
      </c>
      <c r="L653">
        <v>919.7373129093368</v>
      </c>
      <c r="M653">
        <v>389.1600650782156</v>
      </c>
      <c r="N653">
        <v>401.1214740118808</v>
      </c>
    </row>
    <row r="654" spans="1:14">
      <c r="A654">
        <v>652</v>
      </c>
      <c r="B654">
        <v>41.99237510294488</v>
      </c>
      <c r="C654">
        <v>2719.704469145899</v>
      </c>
      <c r="D654">
        <v>0.4039339381702659</v>
      </c>
      <c r="E654">
        <v>302.3771766397675</v>
      </c>
      <c r="F654">
        <v>11.77147233187448</v>
      </c>
      <c r="G654">
        <v>33600.83350773482</v>
      </c>
      <c r="H654">
        <v>0.3940891485569016</v>
      </c>
      <c r="I654">
        <v>0.2042912575141607</v>
      </c>
      <c r="J654">
        <v>18.20159917143834</v>
      </c>
      <c r="K654">
        <v>2.832416308629406</v>
      </c>
      <c r="L654">
        <v>919.7373129093368</v>
      </c>
      <c r="M654">
        <v>389.1655551887451</v>
      </c>
      <c r="N654">
        <v>401.1436177041363</v>
      </c>
    </row>
    <row r="655" spans="1:14">
      <c r="A655">
        <v>653</v>
      </c>
      <c r="B655">
        <v>41.99550465038675</v>
      </c>
      <c r="C655">
        <v>2720.040449526104</v>
      </c>
      <c r="D655">
        <v>0.403930296112035</v>
      </c>
      <c r="E655">
        <v>302.4103490216144</v>
      </c>
      <c r="F655">
        <v>11.77001831535412</v>
      </c>
      <c r="G655">
        <v>33600.83350773483</v>
      </c>
      <c r="H655">
        <v>0.3940907393825516</v>
      </c>
      <c r="I655">
        <v>0.2042984546281621</v>
      </c>
      <c r="J655">
        <v>18.20183108998002</v>
      </c>
      <c r="K655">
        <v>2.832416308629406</v>
      </c>
      <c r="L655">
        <v>919.7373129093368</v>
      </c>
      <c r="M655">
        <v>389.1587588740487</v>
      </c>
      <c r="N655">
        <v>401.1202644356058</v>
      </c>
    </row>
    <row r="656" spans="1:14">
      <c r="A656">
        <v>654</v>
      </c>
      <c r="B656">
        <v>41.99436897552184</v>
      </c>
      <c r="C656">
        <v>2720.11368011118</v>
      </c>
      <c r="D656">
        <v>0.4039262734853356</v>
      </c>
      <c r="E656">
        <v>302.4186381908446</v>
      </c>
      <c r="F656">
        <v>11.76970144428587</v>
      </c>
      <c r="G656">
        <v>33600.83350773484</v>
      </c>
      <c r="H656">
        <v>0.3940894360526521</v>
      </c>
      <c r="I656">
        <v>0.2043008207914657</v>
      </c>
      <c r="J656">
        <v>18.20178507126946</v>
      </c>
      <c r="K656">
        <v>2.832416308629406</v>
      </c>
      <c r="L656">
        <v>919.7373129093368</v>
      </c>
      <c r="M656">
        <v>389.157551724679</v>
      </c>
      <c r="N656">
        <v>401.1231376912527</v>
      </c>
    </row>
    <row r="657" spans="1:14">
      <c r="A657">
        <v>655</v>
      </c>
      <c r="B657">
        <v>41.99371143197857</v>
      </c>
      <c r="C657">
        <v>2719.667446841069</v>
      </c>
      <c r="D657">
        <v>0.4039373248410657</v>
      </c>
      <c r="E657">
        <v>302.3725420840836</v>
      </c>
      <c r="F657">
        <v>11.77163257464146</v>
      </c>
      <c r="G657">
        <v>33600.83350773483</v>
      </c>
      <c r="H657">
        <v>0.3940904986931298</v>
      </c>
      <c r="I657">
        <v>0.2042897277483677</v>
      </c>
      <c r="J657">
        <v>18.20166279020824</v>
      </c>
      <c r="K657">
        <v>2.832416308629406</v>
      </c>
      <c r="L657">
        <v>919.7373129093368</v>
      </c>
      <c r="M657">
        <v>389.1660503132325</v>
      </c>
      <c r="N657">
        <v>401.13864791648</v>
      </c>
    </row>
    <row r="658" spans="1:14">
      <c r="A658">
        <v>656</v>
      </c>
      <c r="B658">
        <v>41.99529586581418</v>
      </c>
      <c r="C658">
        <v>2719.816657290273</v>
      </c>
      <c r="D658">
        <v>0.4039360604378854</v>
      </c>
      <c r="E658">
        <v>302.3871624218567</v>
      </c>
      <c r="F658">
        <v>11.77098677721993</v>
      </c>
      <c r="G658">
        <v>33600.83350773483</v>
      </c>
      <c r="H658">
        <v>0.3940913846122908</v>
      </c>
      <c r="I658">
        <v>0.2042928265802075</v>
      </c>
      <c r="J658">
        <v>18.20177608930004</v>
      </c>
      <c r="K658">
        <v>2.832416308629406</v>
      </c>
      <c r="L658">
        <v>919.7373129093368</v>
      </c>
      <c r="M658">
        <v>389.1630109409057</v>
      </c>
      <c r="N658">
        <v>401.1275822010316</v>
      </c>
    </row>
    <row r="659" spans="1:14">
      <c r="A659">
        <v>657</v>
      </c>
      <c r="B659">
        <v>41.98904400465614</v>
      </c>
      <c r="C659">
        <v>2719.957043575098</v>
      </c>
      <c r="D659">
        <v>0.4039211981799288</v>
      </c>
      <c r="E659">
        <v>302.4054399388314</v>
      </c>
      <c r="F659">
        <v>11.77037923633752</v>
      </c>
      <c r="G659">
        <v>33600.83350773483</v>
      </c>
      <c r="H659">
        <v>0.3940852259012079</v>
      </c>
      <c r="I659">
        <v>0.2042990121507519</v>
      </c>
      <c r="J659">
        <v>18.20147187322778</v>
      </c>
      <c r="K659">
        <v>2.832416308629406</v>
      </c>
      <c r="L659">
        <v>919.7373129093368</v>
      </c>
      <c r="M659">
        <v>389.1614026028768</v>
      </c>
      <c r="N659">
        <v>401.1532229553624</v>
      </c>
    </row>
    <row r="660" spans="1:14">
      <c r="A660">
        <v>658</v>
      </c>
      <c r="B660">
        <v>41.99498416108677</v>
      </c>
      <c r="C660">
        <v>2719.779190652302</v>
      </c>
      <c r="D660">
        <v>0.4039365174076348</v>
      </c>
      <c r="E660">
        <v>302.3834388305309</v>
      </c>
      <c r="F660">
        <v>11.77114892983205</v>
      </c>
      <c r="G660">
        <v>33600.83350773483</v>
      </c>
      <c r="H660">
        <v>0.3940912347184454</v>
      </c>
      <c r="I660">
        <v>0.2042920320213419</v>
      </c>
      <c r="J660">
        <v>18.20175217869911</v>
      </c>
      <c r="K660">
        <v>2.832416308629406</v>
      </c>
      <c r="L660">
        <v>919.7373129093368</v>
      </c>
      <c r="M660">
        <v>389.1637467941591</v>
      </c>
      <c r="N660">
        <v>401.1297363656039</v>
      </c>
    </row>
    <row r="661" spans="1:14">
      <c r="A661">
        <v>659</v>
      </c>
      <c r="B661">
        <v>41.99155081453916</v>
      </c>
      <c r="C661">
        <v>2719.76899431441</v>
      </c>
      <c r="D661">
        <v>0.4039307272538711</v>
      </c>
      <c r="E661">
        <v>302.3843795437409</v>
      </c>
      <c r="F661">
        <v>11.77119305954016</v>
      </c>
      <c r="G661">
        <v>33600.83350773482</v>
      </c>
      <c r="H661">
        <v>0.3940881707870196</v>
      </c>
      <c r="I661">
        <v>0.2042932330013326</v>
      </c>
      <c r="J661">
        <v>18.20156818575454</v>
      </c>
      <c r="K661">
        <v>2.832416308629406</v>
      </c>
      <c r="L661">
        <v>919.7373129093368</v>
      </c>
      <c r="M661">
        <v>389.1644851658735</v>
      </c>
      <c r="N661">
        <v>401.1458897343724</v>
      </c>
    </row>
    <row r="662" spans="1:14">
      <c r="A662">
        <v>660</v>
      </c>
      <c r="B662">
        <v>41.99699782905985</v>
      </c>
      <c r="C662">
        <v>2719.962379689546</v>
      </c>
      <c r="D662">
        <v>0.4039350925804538</v>
      </c>
      <c r="E662">
        <v>302.4013483697764</v>
      </c>
      <c r="F662">
        <v>11.77035614480832</v>
      </c>
      <c r="G662">
        <v>33600.83350773483</v>
      </c>
      <c r="H662">
        <v>0.3940923883450935</v>
      </c>
      <c r="I662">
        <v>0.2042957975033912</v>
      </c>
      <c r="J662">
        <v>18.20189508076268</v>
      </c>
      <c r="K662">
        <v>2.832416308629406</v>
      </c>
      <c r="L662">
        <v>919.7373129093368</v>
      </c>
      <c r="M662">
        <v>389.1600102726544</v>
      </c>
      <c r="N662">
        <v>401.1160930858807</v>
      </c>
    </row>
    <row r="663" spans="1:14">
      <c r="A663">
        <v>661</v>
      </c>
      <c r="B663">
        <v>42.0006837937946</v>
      </c>
      <c r="C663">
        <v>2719.76220925827</v>
      </c>
      <c r="D663">
        <v>0.4039470656729486</v>
      </c>
      <c r="E663">
        <v>302.3783466547606</v>
      </c>
      <c r="F663">
        <v>11.77122242541835</v>
      </c>
      <c r="G663">
        <v>33600.83350773485</v>
      </c>
      <c r="H663">
        <v>0.394096451042158</v>
      </c>
      <c r="I663">
        <v>0.2042891590818026</v>
      </c>
      <c r="J663">
        <v>18.20205115304339</v>
      </c>
      <c r="K663">
        <v>2.832416308629406</v>
      </c>
      <c r="L663">
        <v>919.7373129093368</v>
      </c>
      <c r="M663">
        <v>389.1631690309235</v>
      </c>
      <c r="N663">
        <v>401.1043441840472</v>
      </c>
    </row>
    <row r="664" spans="1:14">
      <c r="A664">
        <v>662</v>
      </c>
      <c r="B664">
        <v>41.9931093882732</v>
      </c>
      <c r="C664">
        <v>2719.791798994986</v>
      </c>
      <c r="D664">
        <v>0.4039328812989572</v>
      </c>
      <c r="E664">
        <v>302.3858509849275</v>
      </c>
      <c r="F664">
        <v>11.77109436143473</v>
      </c>
      <c r="G664">
        <v>33600.83350773483</v>
      </c>
      <c r="H664">
        <v>0.3940895021117</v>
      </c>
      <c r="I664">
        <v>0.2042931144566469</v>
      </c>
      <c r="J664">
        <v>18.20165511529815</v>
      </c>
      <c r="K664">
        <v>2.832416308629406</v>
      </c>
      <c r="L664">
        <v>919.7373129093368</v>
      </c>
      <c r="M664">
        <v>389.1638336167163</v>
      </c>
      <c r="N664">
        <v>401.1385536869711</v>
      </c>
    </row>
    <row r="665" spans="1:14">
      <c r="A665">
        <v>663</v>
      </c>
      <c r="B665">
        <v>41.99606104137914</v>
      </c>
      <c r="C665">
        <v>2719.851875443215</v>
      </c>
      <c r="D665">
        <v>0.4039364201008869</v>
      </c>
      <c r="E665">
        <v>302.3903796512576</v>
      </c>
      <c r="F665">
        <v>11.77083435994443</v>
      </c>
      <c r="G665">
        <v>33600.83350773483</v>
      </c>
      <c r="H665">
        <v>0.3940919328214808</v>
      </c>
      <c r="I665">
        <v>0.2042934447011436</v>
      </c>
      <c r="J665">
        <v>18.2018235279272</v>
      </c>
      <c r="K665">
        <v>2.832416308629406</v>
      </c>
      <c r="L665">
        <v>919.7373129093368</v>
      </c>
      <c r="M665">
        <v>389.1621957580475</v>
      </c>
      <c r="N665">
        <v>401.1227102174388</v>
      </c>
    </row>
    <row r="666" spans="1:14">
      <c r="A666">
        <v>664</v>
      </c>
      <c r="B666">
        <v>41.99325785070349</v>
      </c>
      <c r="C666">
        <v>2719.905294386234</v>
      </c>
      <c r="D666">
        <v>0.4039300057490481</v>
      </c>
      <c r="E666">
        <v>302.397579890416</v>
      </c>
      <c r="F666">
        <v>11.77060318074446</v>
      </c>
      <c r="G666">
        <v>33600.83350773485</v>
      </c>
      <c r="H666">
        <v>0.3940892028502096</v>
      </c>
      <c r="I666">
        <v>0.2042959937697641</v>
      </c>
      <c r="J666">
        <v>18.20168532669496</v>
      </c>
      <c r="K666">
        <v>2.832416308629406</v>
      </c>
      <c r="L666">
        <v>919.7373129093368</v>
      </c>
      <c r="M666">
        <v>389.16164088897</v>
      </c>
      <c r="N666">
        <v>401.133977103354</v>
      </c>
    </row>
    <row r="667" spans="1:14">
      <c r="A667">
        <v>665</v>
      </c>
      <c r="B667">
        <v>41.9890719812491</v>
      </c>
      <c r="C667">
        <v>2719.412982572102</v>
      </c>
      <c r="D667">
        <v>0.4039360870394015</v>
      </c>
      <c r="E667">
        <v>302.34874502848</v>
      </c>
      <c r="F667">
        <v>11.77273408437789</v>
      </c>
      <c r="G667">
        <v>33600.83350773484</v>
      </c>
      <c r="H667">
        <v>0.3940872486399989</v>
      </c>
      <c r="I667">
        <v>0.204285218536063</v>
      </c>
      <c r="J667">
        <v>18.20136664026457</v>
      </c>
      <c r="K667">
        <v>2.832416308629406</v>
      </c>
      <c r="L667">
        <v>919.7373129093368</v>
      </c>
      <c r="M667">
        <v>389.1715760018403</v>
      </c>
      <c r="N667">
        <v>401.1670786949854</v>
      </c>
    </row>
    <row r="668" spans="1:14">
      <c r="A668">
        <v>666</v>
      </c>
      <c r="B668">
        <v>41.99650371423832</v>
      </c>
      <c r="C668">
        <v>2719.833170181796</v>
      </c>
      <c r="D668">
        <v>0.4039377431339103</v>
      </c>
      <c r="E668">
        <v>302.3881778519672</v>
      </c>
      <c r="F668">
        <v>11.77091531216468</v>
      </c>
      <c r="G668">
        <v>33600.83350773483</v>
      </c>
      <c r="H668">
        <v>0.3940924141581443</v>
      </c>
      <c r="I668">
        <v>0.2042927343410353</v>
      </c>
      <c r="J668">
        <v>18.2018433692976</v>
      </c>
      <c r="K668">
        <v>2.832416308629406</v>
      </c>
      <c r="L668">
        <v>919.7373129093368</v>
      </c>
      <c r="M668">
        <v>389.1625075551989</v>
      </c>
      <c r="N668">
        <v>401.1217424473006</v>
      </c>
    </row>
    <row r="669" spans="1:14">
      <c r="A669">
        <v>667</v>
      </c>
      <c r="B669">
        <v>41.99630219482729</v>
      </c>
      <c r="C669">
        <v>2719.927867213732</v>
      </c>
      <c r="D669">
        <v>0.4039348001144993</v>
      </c>
      <c r="E669">
        <v>302.3981620314528</v>
      </c>
      <c r="F669">
        <v>11.77050549587629</v>
      </c>
      <c r="G669">
        <v>33600.83350773483</v>
      </c>
      <c r="H669">
        <v>0.3940918801170223</v>
      </c>
      <c r="I669">
        <v>0.2042952252352236</v>
      </c>
      <c r="J669">
        <v>18.20185093457762</v>
      </c>
      <c r="K669">
        <v>2.832416308629406</v>
      </c>
      <c r="L669">
        <v>919.7373129093368</v>
      </c>
      <c r="M669">
        <v>389.1607653584577</v>
      </c>
      <c r="N669">
        <v>401.1200551412617</v>
      </c>
    </row>
    <row r="670" spans="1:14">
      <c r="A670">
        <v>668</v>
      </c>
      <c r="B670">
        <v>41.9931163378102</v>
      </c>
      <c r="C670">
        <v>2719.787092713126</v>
      </c>
      <c r="D670">
        <v>0.4039330112798832</v>
      </c>
      <c r="E670">
        <v>302.3853537881226</v>
      </c>
      <c r="F670">
        <v>11.77111472997314</v>
      </c>
      <c r="G670">
        <v>33600.83350773485</v>
      </c>
      <c r="H670">
        <v>0.394089522529869</v>
      </c>
      <c r="I670">
        <v>0.2042930092474838</v>
      </c>
      <c r="J670">
        <v>18.20165467992691</v>
      </c>
      <c r="K670">
        <v>2.832416308629406</v>
      </c>
      <c r="L670">
        <v>919.7373129093368</v>
      </c>
      <c r="M670">
        <v>389.1639084060333</v>
      </c>
      <c r="N670">
        <v>401.1383396419703</v>
      </c>
    </row>
    <row r="671" spans="1:14">
      <c r="A671">
        <v>669</v>
      </c>
      <c r="B671">
        <v>41.99735590505306</v>
      </c>
      <c r="C671">
        <v>2719.938502942684</v>
      </c>
      <c r="D671">
        <v>0.4039363804414345</v>
      </c>
      <c r="E671">
        <v>302.3986537735966</v>
      </c>
      <c r="F671">
        <v>11.77045946987021</v>
      </c>
      <c r="G671">
        <v>33600.83350773484</v>
      </c>
      <c r="H671">
        <v>0.3940927997927281</v>
      </c>
      <c r="I671">
        <v>0.2042950343002254</v>
      </c>
      <c r="J671">
        <v>18.20190930983467</v>
      </c>
      <c r="K671">
        <v>2.832416308629406</v>
      </c>
      <c r="L671">
        <v>919.7373129093368</v>
      </c>
      <c r="M671">
        <v>389.1604046939486</v>
      </c>
      <c r="N671">
        <v>401.1150982458551</v>
      </c>
    </row>
    <row r="672" spans="1:14">
      <c r="A672">
        <v>670</v>
      </c>
      <c r="B672">
        <v>41.99960951395925</v>
      </c>
      <c r="C672">
        <v>2720.152738978948</v>
      </c>
      <c r="D672">
        <v>0.4039345117790082</v>
      </c>
      <c r="E672">
        <v>302.4196539675328</v>
      </c>
      <c r="F672">
        <v>11.76953244230087</v>
      </c>
      <c r="G672">
        <v>33600.83350773482</v>
      </c>
      <c r="H672">
        <v>0.3940940473965346</v>
      </c>
      <c r="I672">
        <v>0.2042995177348026</v>
      </c>
      <c r="J672">
        <v>18.20207099542099</v>
      </c>
      <c r="K672">
        <v>2.832416308629406</v>
      </c>
      <c r="L672">
        <v>919.7373129093368</v>
      </c>
      <c r="M672">
        <v>389.1560267210946</v>
      </c>
      <c r="N672">
        <v>401.0990370293383</v>
      </c>
    </row>
    <row r="673" spans="1:14">
      <c r="A673">
        <v>671</v>
      </c>
      <c r="B673">
        <v>42.00311170326016</v>
      </c>
      <c r="C673">
        <v>2719.808434038238</v>
      </c>
      <c r="D673">
        <v>0.4039501084370151</v>
      </c>
      <c r="E673">
        <v>302.3817472544264</v>
      </c>
      <c r="F673">
        <v>11.77102236641428</v>
      </c>
      <c r="G673">
        <v>33600.83350773484</v>
      </c>
      <c r="H673">
        <v>0.3940984807613568</v>
      </c>
      <c r="I673">
        <v>0.2042892775390063</v>
      </c>
      <c r="J673">
        <v>18.20218921540393</v>
      </c>
      <c r="K673">
        <v>2.832416308629406</v>
      </c>
      <c r="L673">
        <v>919.7373129093368</v>
      </c>
      <c r="M673">
        <v>389.1619303962196</v>
      </c>
      <c r="N673">
        <v>401.0924700310803</v>
      </c>
    </row>
    <row r="674" spans="1:14">
      <c r="A674">
        <v>672</v>
      </c>
      <c r="B674">
        <v>41.99568681777461</v>
      </c>
      <c r="C674">
        <v>2719.847670464742</v>
      </c>
      <c r="D674">
        <v>0.4039359121171939</v>
      </c>
      <c r="E674">
        <v>302.3901651953216</v>
      </c>
      <c r="F674">
        <v>11.77085255806105</v>
      </c>
      <c r="G674">
        <v>33600.83350773484</v>
      </c>
      <c r="H674">
        <v>0.3940916279538118</v>
      </c>
      <c r="I674">
        <v>0.204293435820099</v>
      </c>
      <c r="J674">
        <v>18.20180303571496</v>
      </c>
      <c r="K674">
        <v>2.832416308629406</v>
      </c>
      <c r="L674">
        <v>919.7373129093368</v>
      </c>
      <c r="M674">
        <v>389.1623745002004</v>
      </c>
      <c r="N674">
        <v>401.1252083429148</v>
      </c>
    </row>
    <row r="675" spans="1:14">
      <c r="A675">
        <v>673</v>
      </c>
      <c r="B675">
        <v>41.99738549905914</v>
      </c>
      <c r="C675">
        <v>2719.694579075844</v>
      </c>
      <c r="D675">
        <v>0.4039430748083286</v>
      </c>
      <c r="E675">
        <v>302.3732246717258</v>
      </c>
      <c r="F675">
        <v>11.7715151384039</v>
      </c>
      <c r="G675">
        <v>33600.83350773485</v>
      </c>
      <c r="H675">
        <v>0.3940937164087847</v>
      </c>
      <c r="I675">
        <v>0.204288858908461</v>
      </c>
      <c r="J675">
        <v>18.2018630213278</v>
      </c>
      <c r="K675">
        <v>2.832416308629406</v>
      </c>
      <c r="L675">
        <v>919.7373129093368</v>
      </c>
      <c r="M675">
        <v>389.164953136738</v>
      </c>
      <c r="N675">
        <v>401.121147131189</v>
      </c>
    </row>
    <row r="676" spans="1:14">
      <c r="A676">
        <v>674</v>
      </c>
      <c r="B676">
        <v>41.99332102858012</v>
      </c>
      <c r="C676">
        <v>2719.774654561745</v>
      </c>
      <c r="D676">
        <v>0.4039337071147759</v>
      </c>
      <c r="E676">
        <v>302.3839385884782</v>
      </c>
      <c r="F676">
        <v>11.77116856197231</v>
      </c>
      <c r="G676">
        <v>33600.83350773483</v>
      </c>
      <c r="H676">
        <v>0.3940897498695887</v>
      </c>
      <c r="I676">
        <v>0.2042926153613815</v>
      </c>
      <c r="J676">
        <v>18.20166302068507</v>
      </c>
      <c r="K676">
        <v>2.832416308629406</v>
      </c>
      <c r="L676">
        <v>919.7373129093368</v>
      </c>
      <c r="M676">
        <v>389.1641035393355</v>
      </c>
      <c r="N676">
        <v>401.1376028639676</v>
      </c>
    </row>
    <row r="677" spans="1:14">
      <c r="A677">
        <v>675</v>
      </c>
      <c r="B677">
        <v>41.99577047687158</v>
      </c>
      <c r="C677">
        <v>2719.791494879128</v>
      </c>
      <c r="D677">
        <v>0.4039375822298096</v>
      </c>
      <c r="E677">
        <v>302.3842638072599</v>
      </c>
      <c r="F677">
        <v>11.77109567762992</v>
      </c>
      <c r="G677">
        <v>33600.83350773485</v>
      </c>
      <c r="H677">
        <v>0.3940919041437032</v>
      </c>
      <c r="I677">
        <v>0.2042919926578351</v>
      </c>
      <c r="J677">
        <v>18.20179631734478</v>
      </c>
      <c r="K677">
        <v>2.832416308629406</v>
      </c>
      <c r="L677">
        <v>919.7373129093368</v>
      </c>
      <c r="M677">
        <v>389.16340258338</v>
      </c>
      <c r="N677">
        <v>401.1260128186011</v>
      </c>
    </row>
    <row r="678" spans="1:14">
      <c r="A678">
        <v>676</v>
      </c>
      <c r="B678">
        <v>41.99938761270962</v>
      </c>
      <c r="C678">
        <v>2719.837127091916</v>
      </c>
      <c r="D678">
        <v>0.4039427508579161</v>
      </c>
      <c r="E678">
        <v>302.3869108362665</v>
      </c>
      <c r="F678">
        <v>11.77089818744297</v>
      </c>
      <c r="G678">
        <v>33600.83350773484</v>
      </c>
      <c r="H678">
        <v>0.39409501283075</v>
      </c>
      <c r="I678">
        <v>0.2042915781298215</v>
      </c>
      <c r="J678">
        <v>18.20199707304726</v>
      </c>
      <c r="K678">
        <v>2.832416308629406</v>
      </c>
      <c r="L678">
        <v>919.7373129093368</v>
      </c>
      <c r="M678">
        <v>389.1619941740018</v>
      </c>
      <c r="N678">
        <v>401.1086127796673</v>
      </c>
    </row>
    <row r="679" spans="1:14">
      <c r="A679">
        <v>677</v>
      </c>
      <c r="B679">
        <v>41.9998973567752</v>
      </c>
      <c r="C679">
        <v>2719.946266196005</v>
      </c>
      <c r="D679">
        <v>0.4039406685162987</v>
      </c>
      <c r="E679">
        <v>302.3979817249815</v>
      </c>
      <c r="F679">
        <v>11.77042587469971</v>
      </c>
      <c r="G679">
        <v>33600.83350773483</v>
      </c>
      <c r="H679">
        <v>0.3940950701233417</v>
      </c>
      <c r="I679">
        <v>0.2042941370553939</v>
      </c>
      <c r="J679">
        <v>18.20204551321923</v>
      </c>
      <c r="K679">
        <v>2.832416308629406</v>
      </c>
      <c r="L679">
        <v>919.7373129093368</v>
      </c>
      <c r="M679">
        <v>389.1598635992183</v>
      </c>
      <c r="N679">
        <v>401.1033412133223</v>
      </c>
    </row>
    <row r="680" spans="1:14">
      <c r="A680">
        <v>678</v>
      </c>
      <c r="B680">
        <v>41.99858910856138</v>
      </c>
      <c r="C680">
        <v>2719.834343546286</v>
      </c>
      <c r="D680">
        <v>0.4039414166655171</v>
      </c>
      <c r="E680">
        <v>302.3870868592461</v>
      </c>
      <c r="F680">
        <v>11.77091023407083</v>
      </c>
      <c r="G680">
        <v>33600.83350773485</v>
      </c>
      <c r="H680">
        <v>0.3940943021691276</v>
      </c>
      <c r="I680">
        <v>0.2042918454594498</v>
      </c>
      <c r="J680">
        <v>18.20195419292927</v>
      </c>
      <c r="K680">
        <v>2.832416308629406</v>
      </c>
      <c r="L680">
        <v>919.7373129093368</v>
      </c>
      <c r="M680">
        <v>389.1621746326525</v>
      </c>
      <c r="N680">
        <v>401.1123357933186</v>
      </c>
    </row>
    <row r="681" spans="1:14">
      <c r="A681">
        <v>679</v>
      </c>
      <c r="B681">
        <v>41.99786376786907</v>
      </c>
      <c r="C681">
        <v>2719.806986813223</v>
      </c>
      <c r="D681">
        <v>0.4039408762977709</v>
      </c>
      <c r="E681">
        <v>302.3846597305603</v>
      </c>
      <c r="F681">
        <v>11.77102862984331</v>
      </c>
      <c r="G681">
        <v>33600.83350773484</v>
      </c>
      <c r="H681">
        <v>0.3940937449703495</v>
      </c>
      <c r="I681">
        <v>0.204291467982471</v>
      </c>
      <c r="J681">
        <v>18.20191029315115</v>
      </c>
      <c r="K681">
        <v>2.832416308629406</v>
      </c>
      <c r="L681">
        <v>919.7373129093368</v>
      </c>
      <c r="M681">
        <v>389.1627975412759</v>
      </c>
      <c r="N681">
        <v>401.1162728163221</v>
      </c>
    </row>
    <row r="682" spans="1:14">
      <c r="A682">
        <v>680</v>
      </c>
      <c r="B682">
        <v>41.99877230941167</v>
      </c>
      <c r="C682">
        <v>2720.017755215634</v>
      </c>
      <c r="D682">
        <v>0.4039367222298301</v>
      </c>
      <c r="E682">
        <v>302.4060840747492</v>
      </c>
      <c r="F682">
        <v>11.77011651781967</v>
      </c>
      <c r="G682">
        <v>33600.83350773483</v>
      </c>
      <c r="H682">
        <v>0.3940937878839934</v>
      </c>
      <c r="I682">
        <v>0.2042964395452232</v>
      </c>
      <c r="J682">
        <v>18.20199983149365</v>
      </c>
      <c r="K682">
        <v>2.832416308629406</v>
      </c>
      <c r="L682">
        <v>919.7373129093368</v>
      </c>
      <c r="M682">
        <v>389.1586967016493</v>
      </c>
      <c r="N682">
        <v>401.1063040665546</v>
      </c>
    </row>
    <row r="683" spans="1:14">
      <c r="A683">
        <v>681</v>
      </c>
      <c r="B683">
        <v>41.99870176648349</v>
      </c>
      <c r="C683">
        <v>2719.998284261381</v>
      </c>
      <c r="D683">
        <v>0.4039371250558019</v>
      </c>
      <c r="E683">
        <v>302.4040959265022</v>
      </c>
      <c r="F683">
        <v>11.77020077353468</v>
      </c>
      <c r="G683">
        <v>33600.83350773484</v>
      </c>
      <c r="H683">
        <v>0.394093794551396</v>
      </c>
      <c r="I683">
        <v>0.2042959819020685</v>
      </c>
      <c r="J683">
        <v>18.20199231920475</v>
      </c>
      <c r="K683">
        <v>2.832416308629406</v>
      </c>
      <c r="L683">
        <v>919.7373129093368</v>
      </c>
      <c r="M683">
        <v>389.1590682131513</v>
      </c>
      <c r="N683">
        <v>401.1070894305176</v>
      </c>
    </row>
    <row r="684" spans="1:14">
      <c r="A684">
        <v>682</v>
      </c>
      <c r="B684">
        <v>42.00012954867265</v>
      </c>
      <c r="C684">
        <v>2720.046506905706</v>
      </c>
      <c r="D684">
        <v>0.4039383350116953</v>
      </c>
      <c r="E684">
        <v>302.4082877926423</v>
      </c>
      <c r="F684">
        <v>11.76999210423285</v>
      </c>
      <c r="G684">
        <v>33600.83350773483</v>
      </c>
      <c r="H684">
        <v>0.3940949070061097</v>
      </c>
      <c r="I684">
        <v>0.2042965934813601</v>
      </c>
      <c r="J684">
        <v>18.20207733588989</v>
      </c>
      <c r="K684">
        <v>2.832416308629406</v>
      </c>
      <c r="L684">
        <v>919.7373129093368</v>
      </c>
      <c r="M684">
        <v>389.1579410828815</v>
      </c>
      <c r="N684">
        <v>401.0992721420864</v>
      </c>
    </row>
    <row r="685" spans="1:14">
      <c r="A685">
        <v>683</v>
      </c>
      <c r="B685">
        <v>41.99873467663087</v>
      </c>
      <c r="C685">
        <v>2720.102562725257</v>
      </c>
      <c r="D685">
        <v>0.4039343444255874</v>
      </c>
      <c r="E685">
        <v>302.4149410327971</v>
      </c>
      <c r="F685">
        <v>11.7697495484695</v>
      </c>
      <c r="G685">
        <v>33600.83350773483</v>
      </c>
      <c r="H685">
        <v>0.3940934432669816</v>
      </c>
      <c r="I685">
        <v>0.2042986015711724</v>
      </c>
      <c r="J685">
        <v>18.20201446760899</v>
      </c>
      <c r="K685">
        <v>2.832416308629406</v>
      </c>
      <c r="L685">
        <v>919.7373129093368</v>
      </c>
      <c r="M685">
        <v>389.1571177051687</v>
      </c>
      <c r="N685">
        <v>401.1043271591046</v>
      </c>
    </row>
    <row r="686" spans="1:14">
      <c r="A686">
        <v>684</v>
      </c>
      <c r="B686">
        <v>41.99482854944132</v>
      </c>
      <c r="C686">
        <v>2719.886581117595</v>
      </c>
      <c r="D686">
        <v>0.4039333489188895</v>
      </c>
      <c r="E686">
        <v>302.394724129742</v>
      </c>
      <c r="F686">
        <v>11.77068416443727</v>
      </c>
      <c r="G686">
        <v>33600.83350773483</v>
      </c>
      <c r="H686">
        <v>0.3940907135087698</v>
      </c>
      <c r="I686">
        <v>0.20429476217567</v>
      </c>
      <c r="J686">
        <v>18.20176486558547</v>
      </c>
      <c r="K686">
        <v>2.832416308629406</v>
      </c>
      <c r="L686">
        <v>919.7373129093368</v>
      </c>
      <c r="M686">
        <v>389.1618011755172</v>
      </c>
      <c r="N686">
        <v>401.1281988541485</v>
      </c>
    </row>
    <row r="687" spans="1:14">
      <c r="A687">
        <v>685</v>
      </c>
      <c r="B687">
        <v>41.99326250649914</v>
      </c>
      <c r="C687">
        <v>2719.869640604355</v>
      </c>
      <c r="D687">
        <v>0.4039310400544848</v>
      </c>
      <c r="E687">
        <v>302.393872622045</v>
      </c>
      <c r="F687">
        <v>11.77075747730049</v>
      </c>
      <c r="G687">
        <v>33600.83350773483</v>
      </c>
      <c r="H687">
        <v>0.3940893596407468</v>
      </c>
      <c r="I687">
        <v>0.2042950032204278</v>
      </c>
      <c r="J687">
        <v>18.20167847614683</v>
      </c>
      <c r="K687">
        <v>2.832416308629406</v>
      </c>
      <c r="L687">
        <v>919.7373129093368</v>
      </c>
      <c r="M687">
        <v>389.1623649506584</v>
      </c>
      <c r="N687">
        <v>401.1357485138324</v>
      </c>
    </row>
    <row r="688" spans="1:14">
      <c r="A688">
        <v>686</v>
      </c>
      <c r="B688">
        <v>41.99605602199234</v>
      </c>
      <c r="C688">
        <v>2719.832227334451</v>
      </c>
      <c r="D688">
        <v>0.4039370081391393</v>
      </c>
      <c r="E688">
        <v>302.3883460813408</v>
      </c>
      <c r="F688">
        <v>11.77091939262822</v>
      </c>
      <c r="G688">
        <v>33600.83350773482</v>
      </c>
      <c r="H688">
        <v>0.3940920259177717</v>
      </c>
      <c r="I688">
        <v>0.2042928520336628</v>
      </c>
      <c r="J688">
        <v>18.20181944449958</v>
      </c>
      <c r="K688">
        <v>2.832416308629406</v>
      </c>
      <c r="L688">
        <v>919.7373129093368</v>
      </c>
      <c r="M688">
        <v>389.1626293940873</v>
      </c>
      <c r="N688">
        <v>401.1241696683285</v>
      </c>
    </row>
    <row r="689" spans="1:14">
      <c r="A689">
        <v>687</v>
      </c>
      <c r="B689">
        <v>41.99482340964204</v>
      </c>
      <c r="C689">
        <v>2719.841055009205</v>
      </c>
      <c r="D689">
        <v>0.4039345861879348</v>
      </c>
      <c r="E689">
        <v>302.3899846782347</v>
      </c>
      <c r="F689">
        <v>11.77088118824574</v>
      </c>
      <c r="G689">
        <v>33600.83350773485</v>
      </c>
      <c r="H689">
        <v>0.3940908785166576</v>
      </c>
      <c r="I689">
        <v>0.2042936038709569</v>
      </c>
      <c r="J689">
        <v>18.20175578891077</v>
      </c>
      <c r="K689">
        <v>2.832416308629406</v>
      </c>
      <c r="L689">
        <v>919.7373129093368</v>
      </c>
      <c r="M689">
        <v>389.1626581867181</v>
      </c>
      <c r="N689">
        <v>401.1295826872648</v>
      </c>
    </row>
    <row r="690" spans="1:14">
      <c r="A690">
        <v>688</v>
      </c>
      <c r="B690">
        <v>41.99844465032194</v>
      </c>
      <c r="C690">
        <v>2719.747710846162</v>
      </c>
      <c r="D690">
        <v>0.4039435396489416</v>
      </c>
      <c r="E690">
        <v>302.3781487119048</v>
      </c>
      <c r="F690">
        <v>11.77128517536867</v>
      </c>
      <c r="G690">
        <v>33600.83350773485</v>
      </c>
      <c r="H690">
        <v>0.3940944961856943</v>
      </c>
      <c r="I690">
        <v>0.2042896874467179</v>
      </c>
      <c r="J690">
        <v>18.20192959795468</v>
      </c>
      <c r="K690">
        <v>2.832416308629406</v>
      </c>
      <c r="L690">
        <v>919.7373129093368</v>
      </c>
      <c r="M690">
        <v>389.1638351537418</v>
      </c>
      <c r="N690">
        <v>401.115496001107</v>
      </c>
    </row>
    <row r="691" spans="1:14">
      <c r="A691">
        <v>689</v>
      </c>
      <c r="B691">
        <v>41.9985987137204</v>
      </c>
      <c r="C691">
        <v>2719.775587014443</v>
      </c>
      <c r="D691">
        <v>0.4039430527147168</v>
      </c>
      <c r="E691">
        <v>302.3809628118135</v>
      </c>
      <c r="F691">
        <v>11.77116452632395</v>
      </c>
      <c r="G691">
        <v>33600.83350773483</v>
      </c>
      <c r="H691">
        <v>0.3940945337678096</v>
      </c>
      <c r="I691">
        <v>0.2042903264673083</v>
      </c>
      <c r="J691">
        <v>18.20194325874565</v>
      </c>
      <c r="K691">
        <v>2.832416308629406</v>
      </c>
      <c r="L691">
        <v>919.7373129093368</v>
      </c>
      <c r="M691">
        <v>389.1632899974503</v>
      </c>
      <c r="N691">
        <v>401.1140593225617</v>
      </c>
    </row>
    <row r="692" spans="1:14">
      <c r="A692">
        <v>690</v>
      </c>
      <c r="B692">
        <v>42.00152989164945</v>
      </c>
      <c r="C692">
        <v>2719.767613872418</v>
      </c>
      <c r="D692">
        <v>0.4039484612788079</v>
      </c>
      <c r="E692">
        <v>302.3784242394457</v>
      </c>
      <c r="F692">
        <v>11.77119903411281</v>
      </c>
      <c r="G692">
        <v>33600.83350773485</v>
      </c>
      <c r="H692">
        <v>0.3940972154009848</v>
      </c>
      <c r="I692">
        <v>0.2042888603207451</v>
      </c>
      <c r="J692">
        <v>18.20209715497391</v>
      </c>
      <c r="K692">
        <v>2.832416308629406</v>
      </c>
      <c r="L692">
        <v>919.7373129093368</v>
      </c>
      <c r="M692">
        <v>389.1629841587609</v>
      </c>
      <c r="N692">
        <v>401.1011285354248</v>
      </c>
    </row>
    <row r="693" spans="1:14">
      <c r="A693">
        <v>691</v>
      </c>
      <c r="B693">
        <v>41.99860268264927</v>
      </c>
      <c r="C693">
        <v>2719.73464345945</v>
      </c>
      <c r="D693">
        <v>0.4039441912300887</v>
      </c>
      <c r="E693">
        <v>302.3766980547839</v>
      </c>
      <c r="F693">
        <v>11.7713417323331</v>
      </c>
      <c r="G693">
        <v>33600.83350773482</v>
      </c>
      <c r="H693">
        <v>0.3940946933475004</v>
      </c>
      <c r="I693">
        <v>0.2042892639684294</v>
      </c>
      <c r="J693">
        <v>18.20193540806434</v>
      </c>
      <c r="K693">
        <v>2.832416308629406</v>
      </c>
      <c r="L693">
        <v>919.7373129093368</v>
      </c>
      <c r="M693">
        <v>389.1640715396246</v>
      </c>
      <c r="N693">
        <v>401.1154470594381</v>
      </c>
    </row>
    <row r="694" spans="1:14">
      <c r="A694">
        <v>692</v>
      </c>
      <c r="B694">
        <v>41.99747911053704</v>
      </c>
      <c r="C694">
        <v>2719.760450662932</v>
      </c>
      <c r="D694">
        <v>0.4039414815910395</v>
      </c>
      <c r="E694">
        <v>302.3800392751554</v>
      </c>
      <c r="F694">
        <v>11.77123003668311</v>
      </c>
      <c r="G694">
        <v>33600.83350773485</v>
      </c>
      <c r="H694">
        <v>0.3940935744280167</v>
      </c>
      <c r="I694">
        <v>0.2042904274045838</v>
      </c>
      <c r="J694">
        <v>18.20188079883555</v>
      </c>
      <c r="K694">
        <v>2.832416308629406</v>
      </c>
      <c r="L694">
        <v>919.7373129093368</v>
      </c>
      <c r="M694">
        <v>389.1637467584075</v>
      </c>
      <c r="N694">
        <v>401.1195300451022</v>
      </c>
    </row>
    <row r="695" spans="1:14">
      <c r="A695">
        <v>693</v>
      </c>
      <c r="B695">
        <v>41.99812592728684</v>
      </c>
      <c r="C695">
        <v>2719.778872301835</v>
      </c>
      <c r="D695">
        <v>0.4039421296213104</v>
      </c>
      <c r="E695">
        <v>302.3815815365126</v>
      </c>
      <c r="F695">
        <v>11.77115030764654</v>
      </c>
      <c r="G695">
        <v>33600.83350773483</v>
      </c>
      <c r="H695">
        <v>0.3940940950533454</v>
      </c>
      <c r="I695">
        <v>0.2042906075266027</v>
      </c>
      <c r="J695">
        <v>18.20191881339602</v>
      </c>
      <c r="K695">
        <v>2.832416308629406</v>
      </c>
      <c r="L695">
        <v>919.7373129093368</v>
      </c>
      <c r="M695">
        <v>389.163306252411</v>
      </c>
      <c r="N695">
        <v>401.1162022515329</v>
      </c>
    </row>
    <row r="696" spans="1:14">
      <c r="A696">
        <v>694</v>
      </c>
      <c r="B696">
        <v>41.99798045185851</v>
      </c>
      <c r="C696">
        <v>2719.683413267102</v>
      </c>
      <c r="D696">
        <v>0.4039444657774325</v>
      </c>
      <c r="E696">
        <v>302.3717206082939</v>
      </c>
      <c r="F696">
        <v>11.771563467002</v>
      </c>
      <c r="G696">
        <v>33600.83350773482</v>
      </c>
      <c r="H696">
        <v>0.3940943092191244</v>
      </c>
      <c r="I696">
        <v>0.2042882670907298</v>
      </c>
      <c r="J696">
        <v>18.20189231556661</v>
      </c>
      <c r="K696">
        <v>2.832416308629406</v>
      </c>
      <c r="L696">
        <v>919.7373129093368</v>
      </c>
      <c r="M696">
        <v>389.1651050589583</v>
      </c>
      <c r="N696">
        <v>401.1191081946398</v>
      </c>
    </row>
    <row r="697" spans="1:14">
      <c r="A697">
        <v>695</v>
      </c>
      <c r="B697">
        <v>41.99997799601982</v>
      </c>
      <c r="C697">
        <v>2719.835490333177</v>
      </c>
      <c r="D697">
        <v>0.4039438565566055</v>
      </c>
      <c r="E697">
        <v>302.3863981180643</v>
      </c>
      <c r="F697">
        <v>11.77090527100391</v>
      </c>
      <c r="G697">
        <v>33600.83350773483</v>
      </c>
      <c r="H697">
        <v>0.3940955605321141</v>
      </c>
      <c r="I697">
        <v>0.2042912575487773</v>
      </c>
      <c r="J697">
        <v>18.20202820445513</v>
      </c>
      <c r="K697">
        <v>2.832416308629406</v>
      </c>
      <c r="L697">
        <v>919.7373129093368</v>
      </c>
      <c r="M697">
        <v>389.1619490330629</v>
      </c>
      <c r="N697">
        <v>401.1062177223282</v>
      </c>
    </row>
    <row r="698" spans="1:14">
      <c r="A698">
        <v>696</v>
      </c>
      <c r="B698">
        <v>41.99918359086078</v>
      </c>
      <c r="C698">
        <v>2719.831528453193</v>
      </c>
      <c r="D698">
        <v>0.4039425629765032</v>
      </c>
      <c r="E698">
        <v>302.3864486040756</v>
      </c>
      <c r="F698">
        <v>11.77092241725489</v>
      </c>
      <c r="G698">
        <v>33600.83350773483</v>
      </c>
      <c r="H698">
        <v>0.3940948591100386</v>
      </c>
      <c r="I698">
        <v>0.2042914914827418</v>
      </c>
      <c r="J698">
        <v>18.20198535985387</v>
      </c>
      <c r="K698">
        <v>2.832416308629406</v>
      </c>
      <c r="L698">
        <v>919.7373129093368</v>
      </c>
      <c r="M698">
        <v>389.1621516788709</v>
      </c>
      <c r="N698">
        <v>401.1100524516721</v>
      </c>
    </row>
    <row r="699" spans="1:14">
      <c r="A699">
        <v>697</v>
      </c>
      <c r="B699">
        <v>41.99640352312102</v>
      </c>
      <c r="C699">
        <v>2719.596725582294</v>
      </c>
      <c r="D699">
        <v>0.4039440523919144</v>
      </c>
      <c r="E699">
        <v>302.3636115265123</v>
      </c>
      <c r="F699">
        <v>11.7719386879213</v>
      </c>
      <c r="G699">
        <v>33600.83350773485</v>
      </c>
      <c r="H699">
        <v>0.3940932064766708</v>
      </c>
      <c r="I699">
        <v>0.2042867268049985</v>
      </c>
      <c r="J699">
        <v>18.20179165991684</v>
      </c>
      <c r="K699">
        <v>2.832416308629406</v>
      </c>
      <c r="L699">
        <v>919.7373129093368</v>
      </c>
      <c r="M699">
        <v>389.166988363895</v>
      </c>
      <c r="N699">
        <v>401.1287643953571</v>
      </c>
    </row>
    <row r="700" spans="1:14">
      <c r="A700">
        <v>698</v>
      </c>
      <c r="B700">
        <v>42.0006166369474</v>
      </c>
      <c r="C700">
        <v>2719.858272731039</v>
      </c>
      <c r="D700">
        <v>0.4039443590012202</v>
      </c>
      <c r="E700">
        <v>302.388397418269</v>
      </c>
      <c r="F700">
        <v>11.77080667415798</v>
      </c>
      <c r="G700">
        <v>33600.83350773483</v>
      </c>
      <c r="H700">
        <v>0.3940960526105633</v>
      </c>
      <c r="I700">
        <v>0.2042915709741962</v>
      </c>
      <c r="J700">
        <v>18.20206664873322</v>
      </c>
      <c r="K700">
        <v>2.832416308629406</v>
      </c>
      <c r="L700">
        <v>919.7373129093368</v>
      </c>
      <c r="M700">
        <v>389.16141527379</v>
      </c>
      <c r="N700">
        <v>401.1026112899965</v>
      </c>
    </row>
    <row r="701" spans="1:14">
      <c r="A701">
        <v>699</v>
      </c>
      <c r="B701">
        <v>42.00066177132678</v>
      </c>
      <c r="C701">
        <v>2719.880565132768</v>
      </c>
      <c r="D701">
        <v>0.4039438352579488</v>
      </c>
      <c r="E701">
        <v>302.3906935571164</v>
      </c>
      <c r="F701">
        <v>11.77071019949861</v>
      </c>
      <c r="G701">
        <v>33600.83350773483</v>
      </c>
      <c r="H701">
        <v>0.3940960141543027</v>
      </c>
      <c r="I701">
        <v>0.2042921095333227</v>
      </c>
      <c r="J701">
        <v>18.20207348085139</v>
      </c>
      <c r="K701">
        <v>2.832416308629406</v>
      </c>
      <c r="L701">
        <v>919.7373129093368</v>
      </c>
      <c r="M701">
        <v>389.1609952712133</v>
      </c>
      <c r="N701">
        <v>401.1019449826808</v>
      </c>
    </row>
    <row r="702" spans="1:14">
      <c r="A702">
        <v>700</v>
      </c>
      <c r="B702">
        <v>42.00270500343629</v>
      </c>
      <c r="C702">
        <v>2719.840282225823</v>
      </c>
      <c r="D702">
        <v>0.4039485435815887</v>
      </c>
      <c r="E702">
        <v>302.3853049797468</v>
      </c>
      <c r="F702">
        <v>11.77088453268528</v>
      </c>
      <c r="G702">
        <v>33600.83350773483</v>
      </c>
      <c r="H702">
        <v>0.3940980073672055</v>
      </c>
      <c r="I702">
        <v>0.2042902214959997</v>
      </c>
      <c r="J702">
        <v>18.20217397623468</v>
      </c>
      <c r="K702">
        <v>2.832416308629406</v>
      </c>
      <c r="L702">
        <v>919.7373129093368</v>
      </c>
      <c r="M702">
        <v>389.1614225464727</v>
      </c>
      <c r="N702">
        <v>401.0936585319887</v>
      </c>
    </row>
    <row r="703" spans="1:14">
      <c r="A703">
        <v>701</v>
      </c>
      <c r="B703">
        <v>41.99862282167688</v>
      </c>
      <c r="C703">
        <v>2719.819091818084</v>
      </c>
      <c r="D703">
        <v>0.4039419042848399</v>
      </c>
      <c r="E703">
        <v>302.3854782776204</v>
      </c>
      <c r="F703">
        <v>11.77097624093288</v>
      </c>
      <c r="G703">
        <v>33600.83350773484</v>
      </c>
      <c r="H703">
        <v>0.3940943961763294</v>
      </c>
      <c r="I703">
        <v>0.2042914258567474</v>
      </c>
      <c r="J703">
        <v>18.20195331053631</v>
      </c>
      <c r="K703">
        <v>2.832416308629406</v>
      </c>
      <c r="L703">
        <v>919.7373129093368</v>
      </c>
      <c r="M703">
        <v>389.1624658470686</v>
      </c>
      <c r="N703">
        <v>401.1127946951406</v>
      </c>
    </row>
    <row r="704" spans="1:14">
      <c r="A704">
        <v>702</v>
      </c>
      <c r="B704">
        <v>41.99897132953556</v>
      </c>
      <c r="C704">
        <v>2720.015536065863</v>
      </c>
      <c r="D704">
        <v>0.4039371462816038</v>
      </c>
      <c r="E704">
        <v>302.4057360101953</v>
      </c>
      <c r="F704">
        <v>11.77012612057783</v>
      </c>
      <c r="G704">
        <v>33600.83350773484</v>
      </c>
      <c r="H704">
        <v>0.3940939840052465</v>
      </c>
      <c r="I704">
        <v>0.204296280570774</v>
      </c>
      <c r="J704">
        <v>18.20201039040746</v>
      </c>
      <c r="K704">
        <v>2.832416308629406</v>
      </c>
      <c r="L704">
        <v>919.7373129093368</v>
      </c>
      <c r="M704">
        <v>389.1587167596505</v>
      </c>
      <c r="N704">
        <v>401.105806408002</v>
      </c>
    </row>
    <row r="705" spans="1:14">
      <c r="A705">
        <v>703</v>
      </c>
      <c r="B705">
        <v>41.99934814890425</v>
      </c>
      <c r="C705">
        <v>2719.834904073683</v>
      </c>
      <c r="D705">
        <v>0.4039427569763393</v>
      </c>
      <c r="E705">
        <v>302.386702531145</v>
      </c>
      <c r="F705">
        <v>11.77090780821857</v>
      </c>
      <c r="G705">
        <v>33600.83350773484</v>
      </c>
      <c r="H705">
        <v>0.3940949944861482</v>
      </c>
      <c r="I705">
        <v>0.2042915147501054</v>
      </c>
      <c r="J705">
        <v>18.20199490863875</v>
      </c>
      <c r="K705">
        <v>2.832416308629406</v>
      </c>
      <c r="L705">
        <v>919.7373129093368</v>
      </c>
      <c r="M705">
        <v>389.1620564638505</v>
      </c>
      <c r="N705">
        <v>401.1091156870281</v>
      </c>
    </row>
    <row r="706" spans="1:14">
      <c r="A706">
        <v>704</v>
      </c>
      <c r="B706">
        <v>41.99949039696549</v>
      </c>
      <c r="C706">
        <v>2719.798568589238</v>
      </c>
      <c r="D706">
        <v>0.4039439931347429</v>
      </c>
      <c r="E706">
        <v>302.3828336808504</v>
      </c>
      <c r="F706">
        <v>11.77106506311329</v>
      </c>
      <c r="G706">
        <v>33600.83350773485</v>
      </c>
      <c r="H706">
        <v>0.3940952532938379</v>
      </c>
      <c r="I706">
        <v>0.2042905433308203</v>
      </c>
      <c r="J706">
        <v>18.20199523386932</v>
      </c>
      <c r="K706">
        <v>2.832416308629406</v>
      </c>
      <c r="L706">
        <v>919.7373129093368</v>
      </c>
      <c r="M706">
        <v>389.1627075023534</v>
      </c>
      <c r="N706">
        <v>401.1092676498452</v>
      </c>
    </row>
    <row r="707" spans="1:14">
      <c r="A707">
        <v>705</v>
      </c>
      <c r="B707">
        <v>41.99870761647962</v>
      </c>
      <c r="C707">
        <v>2719.786953740379</v>
      </c>
      <c r="D707">
        <v>0.4039429357779086</v>
      </c>
      <c r="E707">
        <v>302.3820813020527</v>
      </c>
      <c r="F707">
        <v>11.7711153314409</v>
      </c>
      <c r="G707">
        <v>33600.83350773484</v>
      </c>
      <c r="H707">
        <v>0.3940945932877186</v>
      </c>
      <c r="I707">
        <v>0.2042905676209382</v>
      </c>
      <c r="J707">
        <v>18.20195158607221</v>
      </c>
      <c r="K707">
        <v>2.832416308629406</v>
      </c>
      <c r="L707">
        <v>919.7373129093368</v>
      </c>
      <c r="M707">
        <v>389.1630587696212</v>
      </c>
      <c r="N707">
        <v>401.1134149403946</v>
      </c>
    </row>
    <row r="708" spans="1:14">
      <c r="A708">
        <v>706</v>
      </c>
      <c r="B708">
        <v>42.00046515199783</v>
      </c>
      <c r="C708">
        <v>2719.682243424139</v>
      </c>
      <c r="D708">
        <v>0.4039489113643211</v>
      </c>
      <c r="E708">
        <v>302.3701506062143</v>
      </c>
      <c r="F708">
        <v>11.7715685304173</v>
      </c>
      <c r="G708">
        <v>33600.83350773483</v>
      </c>
      <c r="H708">
        <v>0.3940965704658757</v>
      </c>
      <c r="I708">
        <v>0.2042871452046152</v>
      </c>
      <c r="J708">
        <v>18.20202421937791</v>
      </c>
      <c r="K708">
        <v>2.832416308629406</v>
      </c>
      <c r="L708">
        <v>919.7373129093368</v>
      </c>
      <c r="M708">
        <v>389.1647533504456</v>
      </c>
      <c r="N708">
        <v>401.1083432996046</v>
      </c>
    </row>
    <row r="709" spans="1:14">
      <c r="A709">
        <v>707</v>
      </c>
      <c r="B709">
        <v>42.00044522792428</v>
      </c>
      <c r="C709">
        <v>2719.606789242881</v>
      </c>
      <c r="D709">
        <v>0.4039509303923187</v>
      </c>
      <c r="E709">
        <v>302.3623011236484</v>
      </c>
      <c r="F709">
        <v>11.77189512691981</v>
      </c>
      <c r="G709">
        <v>33600.83350773483</v>
      </c>
      <c r="H709">
        <v>0.3940968278445188</v>
      </c>
      <c r="I709">
        <v>0.2042852477771387</v>
      </c>
      <c r="J709">
        <v>18.20200838605746</v>
      </c>
      <c r="K709">
        <v>2.832416308629406</v>
      </c>
      <c r="L709">
        <v>919.7373129093368</v>
      </c>
      <c r="M709">
        <v>389.1661646202468</v>
      </c>
      <c r="N709">
        <v>401.1103286840427</v>
      </c>
    </row>
    <row r="710" spans="1:14">
      <c r="A710">
        <v>708</v>
      </c>
      <c r="B710">
        <v>42.00102927013499</v>
      </c>
      <c r="C710">
        <v>2719.776175773825</v>
      </c>
      <c r="D710">
        <v>0.4039473446608077</v>
      </c>
      <c r="E710">
        <v>302.3796058070015</v>
      </c>
      <c r="F710">
        <v>11.77116197817914</v>
      </c>
      <c r="G710">
        <v>33600.83350773485</v>
      </c>
      <c r="H710">
        <v>0.3940967355801041</v>
      </c>
      <c r="I710">
        <v>0.2042892881477235</v>
      </c>
      <c r="J710">
        <v>18.20207265553721</v>
      </c>
      <c r="K710">
        <v>2.832416308629406</v>
      </c>
      <c r="L710">
        <v>919.7373129093368</v>
      </c>
      <c r="M710">
        <v>389.1629031692206</v>
      </c>
      <c r="N710">
        <v>401.1033593151088</v>
      </c>
    </row>
    <row r="711" spans="1:14">
      <c r="A711">
        <v>709</v>
      </c>
      <c r="B711">
        <v>42.00095860797234</v>
      </c>
      <c r="C711">
        <v>2719.721361668821</v>
      </c>
      <c r="D711">
        <v>0.4039487069936025</v>
      </c>
      <c r="E711">
        <v>302.3739359469321</v>
      </c>
      <c r="F711">
        <v>11.77139921781618</v>
      </c>
      <c r="G711">
        <v>33600.83350773484</v>
      </c>
      <c r="H711">
        <v>0.3940968691430408</v>
      </c>
      <c r="I711">
        <v>0.2042879415008399</v>
      </c>
      <c r="J711">
        <v>18.20205808829355</v>
      </c>
      <c r="K711">
        <v>2.832416308629406</v>
      </c>
      <c r="L711">
        <v>919.7373129093368</v>
      </c>
      <c r="M711">
        <v>389.1639323689707</v>
      </c>
      <c r="N711">
        <v>401.1048642493288</v>
      </c>
    </row>
    <row r="712" spans="1:14">
      <c r="A712">
        <v>710</v>
      </c>
      <c r="B712">
        <v>42.0058306178222</v>
      </c>
      <c r="C712">
        <v>2719.799025565138</v>
      </c>
      <c r="D712">
        <v>0.4039552004441833</v>
      </c>
      <c r="E712">
        <v>302.3791850862517</v>
      </c>
      <c r="F712">
        <v>11.77106308535942</v>
      </c>
      <c r="G712">
        <v>33600.83350773485</v>
      </c>
      <c r="H712">
        <v>0.3941009861456932</v>
      </c>
      <c r="I712">
        <v>0.2042878327077025</v>
      </c>
      <c r="J712">
        <v>18.20233170862072</v>
      </c>
      <c r="K712">
        <v>2.832416308629406</v>
      </c>
      <c r="L712">
        <v>919.7373129093368</v>
      </c>
      <c r="M712">
        <v>389.1617062392749</v>
      </c>
      <c r="N712">
        <v>401.0805760823556</v>
      </c>
    </row>
    <row r="713" spans="1:14">
      <c r="A713">
        <v>711</v>
      </c>
      <c r="B713">
        <v>42.00458890640797</v>
      </c>
      <c r="C713">
        <v>2719.816556475801</v>
      </c>
      <c r="D713">
        <v>0.4039525237131026</v>
      </c>
      <c r="E713">
        <v>302.381734999076</v>
      </c>
      <c r="F713">
        <v>11.77098721353091</v>
      </c>
      <c r="G713">
        <v>33600.83350773483</v>
      </c>
      <c r="H713">
        <v>0.3940997981416321</v>
      </c>
      <c r="I713">
        <v>0.2042888123385849</v>
      </c>
      <c r="J713">
        <v>18.20226924321192</v>
      </c>
      <c r="K713">
        <v>2.832416308629406</v>
      </c>
      <c r="L713">
        <v>919.7373129093368</v>
      </c>
      <c r="M713">
        <v>389.1615710052762</v>
      </c>
      <c r="N713">
        <v>401.0856794730474</v>
      </c>
    </row>
    <row r="714" spans="1:14">
      <c r="A714">
        <v>712</v>
      </c>
      <c r="B714">
        <v>42.00372167692493</v>
      </c>
      <c r="C714">
        <v>2719.891572593435</v>
      </c>
      <c r="D714">
        <v>0.403948937309031</v>
      </c>
      <c r="E714">
        <v>302.3900542270501</v>
      </c>
      <c r="F714">
        <v>11.77066256317705</v>
      </c>
      <c r="G714">
        <v>33600.83350773485</v>
      </c>
      <c r="H714">
        <v>0.3940987360215398</v>
      </c>
      <c r="I714">
        <v>0.2042910950441627</v>
      </c>
      <c r="J714">
        <v>18.20223797182189</v>
      </c>
      <c r="K714">
        <v>2.832416308629406</v>
      </c>
      <c r="L714">
        <v>919.7373129093368</v>
      </c>
      <c r="M714">
        <v>389.1602964233696</v>
      </c>
      <c r="N714">
        <v>401.0876204950468</v>
      </c>
    </row>
    <row r="715" spans="1:14">
      <c r="A715">
        <v>713</v>
      </c>
      <c r="B715">
        <v>42.00366610255307</v>
      </c>
      <c r="C715">
        <v>2719.860648751666</v>
      </c>
      <c r="D715">
        <v>0.4039496889032317</v>
      </c>
      <c r="E715">
        <v>302.386866026749</v>
      </c>
      <c r="F715">
        <v>11.77079639139608</v>
      </c>
      <c r="G715">
        <v>33600.83350773484</v>
      </c>
      <c r="H715">
        <v>0.3940988023465292</v>
      </c>
      <c r="I715">
        <v>0.2042903248095904</v>
      </c>
      <c r="J715">
        <v>18.20222895734386</v>
      </c>
      <c r="K715">
        <v>2.832416308629406</v>
      </c>
      <c r="L715">
        <v>919.7373129093368</v>
      </c>
      <c r="M715">
        <v>389.1608907391214</v>
      </c>
      <c r="N715">
        <v>401.0887248176579</v>
      </c>
    </row>
    <row r="716" spans="1:14">
      <c r="A716">
        <v>714</v>
      </c>
      <c r="B716">
        <v>42.00444060109989</v>
      </c>
      <c r="C716">
        <v>2719.903120150425</v>
      </c>
      <c r="D716">
        <v>0.4039498943336812</v>
      </c>
      <c r="E716">
        <v>302.3908385689772</v>
      </c>
      <c r="F716">
        <v>11.77061258992773</v>
      </c>
      <c r="G716">
        <v>33600.83350773485</v>
      </c>
      <c r="H716">
        <v>0.3940993432219907</v>
      </c>
      <c r="I716">
        <v>0.2042910790518633</v>
      </c>
      <c r="J716">
        <v>18.20227826588382</v>
      </c>
      <c r="K716">
        <v>2.832416308629406</v>
      </c>
      <c r="L716">
        <v>919.7373129093368</v>
      </c>
      <c r="M716">
        <v>389.1599680564794</v>
      </c>
      <c r="N716">
        <v>401.0840043584182</v>
      </c>
    </row>
    <row r="717" spans="1:14">
      <c r="A717">
        <v>715</v>
      </c>
      <c r="B717">
        <v>42.00326831324794</v>
      </c>
      <c r="C717">
        <v>2719.790928941281</v>
      </c>
      <c r="D717">
        <v>0.4039508821143439</v>
      </c>
      <c r="E717">
        <v>302.3798346281342</v>
      </c>
      <c r="F717">
        <v>11.77109812697574</v>
      </c>
      <c r="G717">
        <v>33600.83350773483</v>
      </c>
      <c r="H717">
        <v>0.3940986960711837</v>
      </c>
      <c r="I717">
        <v>0.2042887358783516</v>
      </c>
      <c r="J717">
        <v>18.20219415676976</v>
      </c>
      <c r="K717">
        <v>2.832416308629406</v>
      </c>
      <c r="L717">
        <v>919.7373129093368</v>
      </c>
      <c r="M717">
        <v>389.1622534945228</v>
      </c>
      <c r="N717">
        <v>401.092244007133</v>
      </c>
    </row>
    <row r="718" spans="1:14">
      <c r="A718">
        <v>716</v>
      </c>
      <c r="B718">
        <v>42.00709543286848</v>
      </c>
      <c r="C718">
        <v>2719.7826328427</v>
      </c>
      <c r="D718">
        <v>0.4039578803955381</v>
      </c>
      <c r="E718">
        <v>302.3767400557195</v>
      </c>
      <c r="F718">
        <v>11.77113403212098</v>
      </c>
      <c r="G718">
        <v>33600.83350773485</v>
      </c>
      <c r="H718">
        <v>0.394102187139157</v>
      </c>
      <c r="I718">
        <v>0.204286882039773</v>
      </c>
      <c r="J718">
        <v>18.20239546428585</v>
      </c>
      <c r="K718">
        <v>2.832416308629406</v>
      </c>
      <c r="L718">
        <v>919.7373129093368</v>
      </c>
      <c r="M718">
        <v>389.1618104286591</v>
      </c>
      <c r="N718">
        <v>401.0751417286275</v>
      </c>
    </row>
    <row r="719" spans="1:14">
      <c r="A719">
        <v>717</v>
      </c>
      <c r="B719">
        <v>42.00492608112773</v>
      </c>
      <c r="C719">
        <v>2719.851992031162</v>
      </c>
      <c r="D719">
        <v>0.4039521555705061</v>
      </c>
      <c r="E719">
        <v>302.3852296091774</v>
      </c>
      <c r="F719">
        <v>11.77083385538117</v>
      </c>
      <c r="G719">
        <v>33600.83350773483</v>
      </c>
      <c r="H719">
        <v>0.3940999744510179</v>
      </c>
      <c r="I719">
        <v>0.2042895628881951</v>
      </c>
      <c r="J719">
        <v>18.20229413270241</v>
      </c>
      <c r="K719">
        <v>2.832416308629406</v>
      </c>
      <c r="L719">
        <v>919.7373129093368</v>
      </c>
      <c r="M719">
        <v>389.1608563688302</v>
      </c>
      <c r="N719">
        <v>401.0832849742947</v>
      </c>
    </row>
    <row r="720" spans="1:14">
      <c r="A720">
        <v>718</v>
      </c>
      <c r="B720">
        <v>42.00656909628063</v>
      </c>
      <c r="C720">
        <v>2719.888534118299</v>
      </c>
      <c r="D720">
        <v>0.4039540610748628</v>
      </c>
      <c r="E720">
        <v>302.3880774553397</v>
      </c>
      <c r="F720">
        <v>11.77067571256354</v>
      </c>
      <c r="G720">
        <v>33600.83350773483</v>
      </c>
      <c r="H720">
        <v>0.3941013244774407</v>
      </c>
      <c r="I720">
        <v>0.2042897915241379</v>
      </c>
      <c r="J720">
        <v>18.20238845243606</v>
      </c>
      <c r="K720">
        <v>2.832416308629406</v>
      </c>
      <c r="L720">
        <v>919.7373129093368</v>
      </c>
      <c r="M720">
        <v>389.1599096486998</v>
      </c>
      <c r="N720">
        <v>401.0748698398286</v>
      </c>
    </row>
    <row r="721" spans="1:14">
      <c r="A721">
        <v>719</v>
      </c>
      <c r="B721">
        <v>42.00385357708485</v>
      </c>
      <c r="C721">
        <v>2719.732859090377</v>
      </c>
      <c r="D721">
        <v>0.4039535076733344</v>
      </c>
      <c r="E721">
        <v>302.3734447804352</v>
      </c>
      <c r="F721">
        <v>11.77134945530415</v>
      </c>
      <c r="G721">
        <v>33600.83350773482</v>
      </c>
      <c r="H721">
        <v>0.3940994414715958</v>
      </c>
      <c r="I721">
        <v>0.2042870034087647</v>
      </c>
      <c r="J721">
        <v>18.20221383948902</v>
      </c>
      <c r="K721">
        <v>2.832416308629406</v>
      </c>
      <c r="L721">
        <v>919.7373129093368</v>
      </c>
      <c r="M721">
        <v>389.1632550097118</v>
      </c>
      <c r="N721">
        <v>401.09124921621</v>
      </c>
    </row>
    <row r="722" spans="1:14">
      <c r="A722">
        <v>720</v>
      </c>
      <c r="B722">
        <v>42.0020714797725</v>
      </c>
      <c r="C722">
        <v>2719.62810216036</v>
      </c>
      <c r="D722">
        <v>0.4039532204118529</v>
      </c>
      <c r="E722">
        <v>302.3635733140212</v>
      </c>
      <c r="F722">
        <v>11.77180287407494</v>
      </c>
      <c r="G722">
        <v>33600.83350773485</v>
      </c>
      <c r="H722">
        <v>0.3940982164483065</v>
      </c>
      <c r="I722">
        <v>0.2042850998265638</v>
      </c>
      <c r="J722">
        <v>18.20209868954171</v>
      </c>
      <c r="K722">
        <v>2.832416308629406</v>
      </c>
      <c r="L722">
        <v>919.7373129093368</v>
      </c>
      <c r="M722">
        <v>389.165505013533</v>
      </c>
      <c r="N722">
        <v>401.1022533038247</v>
      </c>
    </row>
    <row r="723" spans="1:14">
      <c r="A723">
        <v>721</v>
      </c>
      <c r="B723">
        <v>42.00385020733464</v>
      </c>
      <c r="C723">
        <v>2719.779627154575</v>
      </c>
      <c r="D723">
        <v>0.4039522364691129</v>
      </c>
      <c r="E723">
        <v>302.3783207111213</v>
      </c>
      <c r="F723">
        <v>11.7711470406594</v>
      </c>
      <c r="G723">
        <v>33600.83350773483</v>
      </c>
      <c r="H723">
        <v>0.3940992708124416</v>
      </c>
      <c r="I723">
        <v>0.2042881736660678</v>
      </c>
      <c r="J723">
        <v>18.20222282719138</v>
      </c>
      <c r="K723">
        <v>2.832416308629406</v>
      </c>
      <c r="L723">
        <v>919.7373129093368</v>
      </c>
      <c r="M723">
        <v>389.1623913095546</v>
      </c>
      <c r="N723">
        <v>401.0902821499777</v>
      </c>
    </row>
    <row r="724" spans="1:14">
      <c r="A724">
        <v>722</v>
      </c>
      <c r="B724">
        <v>42.00762836149865</v>
      </c>
      <c r="C724">
        <v>2719.905226423919</v>
      </c>
      <c r="D724">
        <v>0.4039555012888137</v>
      </c>
      <c r="E724">
        <v>302.3892027685022</v>
      </c>
      <c r="F724">
        <v>11.77060347485671</v>
      </c>
      <c r="G724">
        <v>33600.83350773485</v>
      </c>
      <c r="H724">
        <v>0.3941022297047874</v>
      </c>
      <c r="I724">
        <v>0.2042897259869701</v>
      </c>
      <c r="J724">
        <v>18.2024478887632</v>
      </c>
      <c r="K724">
        <v>2.832416308629406</v>
      </c>
      <c r="L724">
        <v>919.7373129093368</v>
      </c>
      <c r="M724">
        <v>389.1594543115993</v>
      </c>
      <c r="N724">
        <v>401.0701007540325</v>
      </c>
    </row>
    <row r="725" spans="1:14">
      <c r="A725">
        <v>723</v>
      </c>
      <c r="B725">
        <v>42.00597198234014</v>
      </c>
      <c r="C725">
        <v>2719.82521355159</v>
      </c>
      <c r="D725">
        <v>0.4039547343157496</v>
      </c>
      <c r="E725">
        <v>302.3818301885909</v>
      </c>
      <c r="F725">
        <v>11.77094974703199</v>
      </c>
      <c r="G725">
        <v>33600.83350773483</v>
      </c>
      <c r="H725">
        <v>0.3941010173920571</v>
      </c>
      <c r="I725">
        <v>0.2042884387649464</v>
      </c>
      <c r="J725">
        <v>18.2023443377327</v>
      </c>
      <c r="K725">
        <v>2.832416308629406</v>
      </c>
      <c r="L725">
        <v>919.7373129093368</v>
      </c>
      <c r="M725">
        <v>389.1611916688213</v>
      </c>
      <c r="N725">
        <v>401.07920233048</v>
      </c>
    </row>
    <row r="726" spans="1:14">
      <c r="A726">
        <v>724</v>
      </c>
      <c r="B726">
        <v>42.00687759162469</v>
      </c>
      <c r="C726">
        <v>2719.931362937253</v>
      </c>
      <c r="D726">
        <v>0.4039534361723049</v>
      </c>
      <c r="E726">
        <v>302.3923584082912</v>
      </c>
      <c r="F726">
        <v>11.77049036812951</v>
      </c>
      <c r="G726">
        <v>33600.83350773484</v>
      </c>
      <c r="H726">
        <v>0.394101445647754</v>
      </c>
      <c r="I726">
        <v>0.2042907486821169</v>
      </c>
      <c r="J726">
        <v>18.20241328251618</v>
      </c>
      <c r="K726">
        <v>2.832416308629406</v>
      </c>
      <c r="L726">
        <v>919.7373129093368</v>
      </c>
      <c r="M726">
        <v>389.1590566026549</v>
      </c>
      <c r="N726">
        <v>401.0722779459372</v>
      </c>
    </row>
    <row r="727" spans="1:14">
      <c r="A727">
        <v>725</v>
      </c>
      <c r="B727">
        <v>42.0056775547654</v>
      </c>
      <c r="C727">
        <v>2719.973515137888</v>
      </c>
      <c r="D727">
        <v>0.403950161703926</v>
      </c>
      <c r="E727">
        <v>302.39744890012</v>
      </c>
      <c r="F727">
        <v>11.77030795750352</v>
      </c>
      <c r="G727">
        <v>33600.83350773482</v>
      </c>
      <c r="H727">
        <v>0.3941002049332434</v>
      </c>
      <c r="I727">
        <v>0.20429233437033</v>
      </c>
      <c r="J727">
        <v>18.20235786318212</v>
      </c>
      <c r="K727">
        <v>2.832416308629406</v>
      </c>
      <c r="L727">
        <v>919.7373129093368</v>
      </c>
      <c r="M727">
        <v>389.1584540542411</v>
      </c>
      <c r="N727">
        <v>401.0765348001019</v>
      </c>
    </row>
    <row r="728" spans="1:14">
      <c r="A728">
        <v>726</v>
      </c>
      <c r="B728">
        <v>42.00543189723552</v>
      </c>
      <c r="C728">
        <v>2719.872261617016</v>
      </c>
      <c r="D728">
        <v>0.403952494674325</v>
      </c>
      <c r="E728">
        <v>302.387045582078</v>
      </c>
      <c r="F728">
        <v>11.77074613437648</v>
      </c>
      <c r="G728">
        <v>33600.83350773484</v>
      </c>
      <c r="H728">
        <v>0.3941003564720972</v>
      </c>
      <c r="I728">
        <v>0.2042898643065826</v>
      </c>
      <c r="J728">
        <v>18.20232496411932</v>
      </c>
      <c r="K728">
        <v>2.832416308629406</v>
      </c>
      <c r="L728">
        <v>919.7373129093368</v>
      </c>
      <c r="M728">
        <v>389.1603943519962</v>
      </c>
      <c r="N728">
        <v>401.0804285575027</v>
      </c>
    </row>
    <row r="729" spans="1:14">
      <c r="A729">
        <v>727</v>
      </c>
      <c r="B729">
        <v>42.00525261353739</v>
      </c>
      <c r="C729">
        <v>2719.846838974471</v>
      </c>
      <c r="D729">
        <v>0.4039528707543172</v>
      </c>
      <c r="E729">
        <v>302.3845021190209</v>
      </c>
      <c r="F729">
        <v>11.7708561565539</v>
      </c>
      <c r="G729">
        <v>33600.83350773485</v>
      </c>
      <c r="H729">
        <v>0.394100287168095</v>
      </c>
      <c r="I729">
        <v>0.2042892969670989</v>
      </c>
      <c r="J729">
        <v>18.20231039174496</v>
      </c>
      <c r="K729">
        <v>2.832416308629406</v>
      </c>
      <c r="L729">
        <v>919.7373129093368</v>
      </c>
      <c r="M729">
        <v>389.1608985683181</v>
      </c>
      <c r="N729">
        <v>401.0818495392878</v>
      </c>
    </row>
    <row r="730" spans="1:14">
      <c r="A730">
        <v>728</v>
      </c>
      <c r="B730">
        <v>42.00423519406742</v>
      </c>
      <c r="C730">
        <v>2719.815255656054</v>
      </c>
      <c r="D730">
        <v>0.4039519315494877</v>
      </c>
      <c r="E730">
        <v>302.381804936483</v>
      </c>
      <c r="F730">
        <v>11.77099284330027</v>
      </c>
      <c r="G730">
        <v>33600.83350773483</v>
      </c>
      <c r="H730">
        <v>0.3940994828600898</v>
      </c>
      <c r="I730">
        <v>0.2042889339885278</v>
      </c>
      <c r="J730">
        <v>18.20225025101242</v>
      </c>
      <c r="K730">
        <v>2.832416308629406</v>
      </c>
      <c r="L730">
        <v>919.7373129093368</v>
      </c>
      <c r="M730">
        <v>389.1616485561635</v>
      </c>
      <c r="N730">
        <v>401.0872816989759</v>
      </c>
    </row>
    <row r="731" spans="1:14">
      <c r="A731">
        <v>729</v>
      </c>
      <c r="B731">
        <v>42.00561774745013</v>
      </c>
      <c r="C731">
        <v>2719.840107093273</v>
      </c>
      <c r="D731">
        <v>0.4039536956944807</v>
      </c>
      <c r="E731">
        <v>302.3835878006248</v>
      </c>
      <c r="F731">
        <v>11.77088529062138</v>
      </c>
      <c r="G731">
        <v>33600.83350773485</v>
      </c>
      <c r="H731">
        <v>0.3941006393725381</v>
      </c>
      <c r="I731">
        <v>0.204288977065869</v>
      </c>
      <c r="J731">
        <v>18.20232836516694</v>
      </c>
      <c r="K731">
        <v>2.832416308629406</v>
      </c>
      <c r="L731">
        <v>919.7373129093368</v>
      </c>
      <c r="M731">
        <v>389.1609628277984</v>
      </c>
      <c r="N731">
        <v>401.0802414406803</v>
      </c>
    </row>
    <row r="732" spans="1:14">
      <c r="A732">
        <v>730</v>
      </c>
      <c r="B732">
        <v>42.00558766405016</v>
      </c>
      <c r="C732">
        <v>2719.852726591368</v>
      </c>
      <c r="D732">
        <v>0.4039533030247462</v>
      </c>
      <c r="E732">
        <v>302.3849200973137</v>
      </c>
      <c r="F732">
        <v>11.77083067639061</v>
      </c>
      <c r="G732">
        <v>33600.83350773483</v>
      </c>
      <c r="H732">
        <v>0.3941005686251201</v>
      </c>
      <c r="I732">
        <v>0.2042893023377306</v>
      </c>
      <c r="J732">
        <v>18.20232932756846</v>
      </c>
      <c r="K732">
        <v>2.832416308629406</v>
      </c>
      <c r="L732">
        <v>919.7373129093368</v>
      </c>
      <c r="M732">
        <v>389.160735877804</v>
      </c>
      <c r="N732">
        <v>401.0801957446437</v>
      </c>
    </row>
    <row r="733" spans="1:14">
      <c r="A733">
        <v>731</v>
      </c>
      <c r="B733">
        <v>42.00532084311548</v>
      </c>
      <c r="C733">
        <v>2719.830557549501</v>
      </c>
      <c r="D733">
        <v>0.4039534389075859</v>
      </c>
      <c r="E733">
        <v>302.3827665876248</v>
      </c>
      <c r="F733">
        <v>11.77092661914607</v>
      </c>
      <c r="G733">
        <v>33600.83350773485</v>
      </c>
      <c r="H733">
        <v>0.3941004102847889</v>
      </c>
      <c r="I733">
        <v>0.2042888498479782</v>
      </c>
      <c r="J733">
        <v>18.20231086748393</v>
      </c>
      <c r="K733">
        <v>2.832416308629406</v>
      </c>
      <c r="L733">
        <v>919.7373129093368</v>
      </c>
      <c r="M733">
        <v>389.1611959869846</v>
      </c>
      <c r="N733">
        <v>401.0820795905482</v>
      </c>
    </row>
    <row r="734" spans="1:14">
      <c r="A734">
        <v>732</v>
      </c>
      <c r="B734">
        <v>42.00553649727397</v>
      </c>
      <c r="C734">
        <v>2719.809372359509</v>
      </c>
      <c r="D734">
        <v>0.4039543976709626</v>
      </c>
      <c r="E734">
        <v>302.3804342365568</v>
      </c>
      <c r="F734">
        <v>11.77101830546767</v>
      </c>
      <c r="G734">
        <v>33600.83350773484</v>
      </c>
      <c r="H734">
        <v>0.3941006823365628</v>
      </c>
      <c r="I734">
        <v>0.2042882213022827</v>
      </c>
      <c r="J734">
        <v>18.202318096256</v>
      </c>
      <c r="K734">
        <v>2.832416308629406</v>
      </c>
      <c r="L734">
        <v>919.7373129093368</v>
      </c>
      <c r="M734">
        <v>389.1615584278326</v>
      </c>
      <c r="N734">
        <v>401.081620545583</v>
      </c>
    </row>
    <row r="735" spans="1:14">
      <c r="A735">
        <v>733</v>
      </c>
      <c r="B735">
        <v>42.00592836646186</v>
      </c>
      <c r="C735">
        <v>2719.92261169935</v>
      </c>
      <c r="D735">
        <v>0.4039519974027</v>
      </c>
      <c r="E735">
        <v>302.392000780754</v>
      </c>
      <c r="F735">
        <v>11.77052823919283</v>
      </c>
      <c r="G735">
        <v>33600.83350773485</v>
      </c>
      <c r="H735">
        <v>0.3941006198268302</v>
      </c>
      <c r="I735">
        <v>0.2042909309254465</v>
      </c>
      <c r="J735">
        <v>18.20236113811954</v>
      </c>
      <c r="K735">
        <v>2.832416308629406</v>
      </c>
      <c r="L735">
        <v>919.7373129093368</v>
      </c>
      <c r="M735">
        <v>389.1593715831178</v>
      </c>
      <c r="N735">
        <v>401.0767776168378</v>
      </c>
    </row>
    <row r="736" spans="1:14">
      <c r="A736">
        <v>734</v>
      </c>
      <c r="B736">
        <v>42.005682820172</v>
      </c>
      <c r="C736">
        <v>2719.898143052045</v>
      </c>
      <c r="D736">
        <v>0.4039522348135494</v>
      </c>
      <c r="E736">
        <v>302.3895958920349</v>
      </c>
      <c r="F736">
        <v>11.77063412878462</v>
      </c>
      <c r="G736">
        <v>33600.83350773483</v>
      </c>
      <c r="H736">
        <v>0.3941004892102147</v>
      </c>
      <c r="I736">
        <v>0.2042904091013091</v>
      </c>
      <c r="J736">
        <v>18.20234330486875</v>
      </c>
      <c r="K736">
        <v>2.832416308629406</v>
      </c>
      <c r="L736">
        <v>919.7373129093368</v>
      </c>
      <c r="M736">
        <v>389.159872951519</v>
      </c>
      <c r="N736">
        <v>401.0786350369159</v>
      </c>
    </row>
    <row r="737" spans="1:14">
      <c r="A737">
        <v>735</v>
      </c>
      <c r="B737">
        <v>42.00636533886876</v>
      </c>
      <c r="C737">
        <v>2719.880603233392</v>
      </c>
      <c r="D737">
        <v>0.4039539092427986</v>
      </c>
      <c r="E737">
        <v>302.3873685755375</v>
      </c>
      <c r="F737">
        <v>11.77071003461218</v>
      </c>
      <c r="G737">
        <v>33600.83350773483</v>
      </c>
      <c r="H737">
        <v>0.3941011664176491</v>
      </c>
      <c r="I737">
        <v>0.2042896899609377</v>
      </c>
      <c r="J737">
        <v>18.20237610112125</v>
      </c>
      <c r="K737">
        <v>2.832416308629406</v>
      </c>
      <c r="L737">
        <v>919.7373129093368</v>
      </c>
      <c r="M737">
        <v>389.1600818240532</v>
      </c>
      <c r="N737">
        <v>401.0757497113096</v>
      </c>
    </row>
    <row r="738" spans="1:14">
      <c r="A738">
        <v>736</v>
      </c>
      <c r="B738">
        <v>42.00470097759798</v>
      </c>
      <c r="C738">
        <v>2719.89075669057</v>
      </c>
      <c r="D738">
        <v>0.4039506996809905</v>
      </c>
      <c r="E738">
        <v>302.3893987178774</v>
      </c>
      <c r="F738">
        <v>11.77066609409729</v>
      </c>
      <c r="G738">
        <v>33600.83350773483</v>
      </c>
      <c r="H738">
        <v>0.394099628882754</v>
      </c>
      <c r="I738">
        <v>0.2042906422812449</v>
      </c>
      <c r="J738">
        <v>18.20228979432239</v>
      </c>
      <c r="K738">
        <v>2.832416308629406</v>
      </c>
      <c r="L738">
        <v>919.7373129093368</v>
      </c>
      <c r="M738">
        <v>389.1601655700522</v>
      </c>
      <c r="N738">
        <v>401.0832684898276</v>
      </c>
    </row>
    <row r="739" spans="1:14">
      <c r="A739">
        <v>737</v>
      </c>
      <c r="B739">
        <v>42.00425578459053</v>
      </c>
      <c r="C739">
        <v>2719.970407746226</v>
      </c>
      <c r="D739">
        <v>0.4039477371762904</v>
      </c>
      <c r="E739">
        <v>302.397955188889</v>
      </c>
      <c r="F739">
        <v>11.77032140432511</v>
      </c>
      <c r="G739">
        <v>33600.83350773484</v>
      </c>
      <c r="H739">
        <v>0.3940989331307567</v>
      </c>
      <c r="I739">
        <v>0.204292855534928</v>
      </c>
      <c r="J739">
        <v>18.20228180534259</v>
      </c>
      <c r="K739">
        <v>2.832416308629406</v>
      </c>
      <c r="L739">
        <v>919.7373129093368</v>
      </c>
      <c r="M739">
        <v>389.1587419330866</v>
      </c>
      <c r="N739">
        <v>401.0831590074522</v>
      </c>
    </row>
    <row r="740" spans="1:14">
      <c r="A740">
        <v>738</v>
      </c>
      <c r="B740">
        <v>42.00410429054062</v>
      </c>
      <c r="C740">
        <v>2719.904038068624</v>
      </c>
      <c r="D740">
        <v>0.4039492819240169</v>
      </c>
      <c r="E740">
        <v>302.3911300326224</v>
      </c>
      <c r="F740">
        <v>11.77060861755982</v>
      </c>
      <c r="G740">
        <v>33600.83350773484</v>
      </c>
      <c r="H740">
        <v>0.3940990407794339</v>
      </c>
      <c r="I740">
        <v>0.204291234538773</v>
      </c>
      <c r="J740">
        <v>18.20226076749145</v>
      </c>
      <c r="K740">
        <v>2.832416308629406</v>
      </c>
      <c r="L740">
        <v>919.7373129093368</v>
      </c>
      <c r="M740">
        <v>389.1600106423101</v>
      </c>
      <c r="N740">
        <v>401.0856474741859</v>
      </c>
    </row>
    <row r="741" spans="1:14">
      <c r="A741">
        <v>739</v>
      </c>
      <c r="B741">
        <v>42.00538357389527</v>
      </c>
      <c r="C741">
        <v>2719.970511489985</v>
      </c>
      <c r="D741">
        <v>0.4039497274231887</v>
      </c>
      <c r="E741">
        <v>302.3973084790363</v>
      </c>
      <c r="F741">
        <v>11.77032095538738</v>
      </c>
      <c r="G741">
        <v>33600.83350773483</v>
      </c>
      <c r="H741">
        <v>0.3940999512866298</v>
      </c>
      <c r="I741">
        <v>0.2042923779177039</v>
      </c>
      <c r="J741">
        <v>18.20234158588795</v>
      </c>
      <c r="K741">
        <v>2.832416308629406</v>
      </c>
      <c r="L741">
        <v>919.7373129093368</v>
      </c>
      <c r="M741">
        <v>389.1585609911761</v>
      </c>
      <c r="N741">
        <v>401.0779769197088</v>
      </c>
    </row>
    <row r="742" spans="1:14">
      <c r="A742">
        <v>740</v>
      </c>
      <c r="B742">
        <v>42.00396180063372</v>
      </c>
      <c r="C742">
        <v>2719.848140369703</v>
      </c>
      <c r="D742">
        <v>0.4039505562082208</v>
      </c>
      <c r="E742">
        <v>302.3853907907559</v>
      </c>
      <c r="F742">
        <v>11.77085052442472</v>
      </c>
      <c r="G742">
        <v>33600.83350773483</v>
      </c>
      <c r="H742">
        <v>0.3940991173036174</v>
      </c>
      <c r="I742">
        <v>0.2042898762448934</v>
      </c>
      <c r="J742">
        <v>18.20224220913214</v>
      </c>
      <c r="K742">
        <v>2.832416308629406</v>
      </c>
      <c r="L742">
        <v>919.7373129093368</v>
      </c>
      <c r="M742">
        <v>389.161081450647</v>
      </c>
      <c r="N742">
        <v>401.0877642879292</v>
      </c>
    </row>
    <row r="743" spans="1:14">
      <c r="A743">
        <v>741</v>
      </c>
      <c r="B743">
        <v>42.00485395284682</v>
      </c>
      <c r="C743">
        <v>2719.890612473386</v>
      </c>
      <c r="D743">
        <v>0.4039509723752233</v>
      </c>
      <c r="E743">
        <v>302.3892944185116</v>
      </c>
      <c r="F743">
        <v>11.77066671821515</v>
      </c>
      <c r="G743">
        <v>33600.83350773484</v>
      </c>
      <c r="H743">
        <v>0.3940997667000988</v>
      </c>
      <c r="I743">
        <v>0.2042905759490566</v>
      </c>
      <c r="J743">
        <v>18.20229783773731</v>
      </c>
      <c r="K743">
        <v>2.832416308629406</v>
      </c>
      <c r="L743">
        <v>919.7373129093368</v>
      </c>
      <c r="M743">
        <v>389.1601424582571</v>
      </c>
      <c r="N743">
        <v>401.0825150152805</v>
      </c>
    </row>
    <row r="744" spans="1:14">
      <c r="A744">
        <v>742</v>
      </c>
      <c r="B744">
        <v>42.00494568303392</v>
      </c>
      <c r="C744">
        <v>2719.887431038006</v>
      </c>
      <c r="D744">
        <v>0.4039512250262921</v>
      </c>
      <c r="E744">
        <v>302.3889102395367</v>
      </c>
      <c r="F744">
        <v>11.77068048629067</v>
      </c>
      <c r="G744">
        <v>33600.83350773483</v>
      </c>
      <c r="H744">
        <v>0.3940998626845444</v>
      </c>
      <c r="I744">
        <v>0.2042904502892293</v>
      </c>
      <c r="J744">
        <v>18.20230206425733</v>
      </c>
      <c r="K744">
        <v>2.832416308629406</v>
      </c>
      <c r="L744">
        <v>919.7373129093368</v>
      </c>
      <c r="M744">
        <v>389.1601915232875</v>
      </c>
      <c r="N744">
        <v>401.0822673812056</v>
      </c>
    </row>
    <row r="745" spans="1:14">
      <c r="A745">
        <v>743</v>
      </c>
      <c r="B745">
        <v>42.00665894645299</v>
      </c>
      <c r="C745">
        <v>2719.9569520879</v>
      </c>
      <c r="D745">
        <v>0.4039523598607712</v>
      </c>
      <c r="E745">
        <v>302.3951532737008</v>
      </c>
      <c r="F745">
        <v>11.77037963224048</v>
      </c>
      <c r="G745">
        <v>33600.83350773483</v>
      </c>
      <c r="H745">
        <v>0.3941011572631078</v>
      </c>
      <c r="I745">
        <v>0.2042914773553907</v>
      </c>
      <c r="J745">
        <v>18.20240659599623</v>
      </c>
      <c r="K745">
        <v>2.832416308629406</v>
      </c>
      <c r="L745">
        <v>919.7373129093368</v>
      </c>
      <c r="M745">
        <v>389.1586212521293</v>
      </c>
      <c r="N745">
        <v>401.072685445936</v>
      </c>
    </row>
    <row r="746" spans="1:14">
      <c r="A746">
        <v>744</v>
      </c>
      <c r="B746">
        <v>42.00718762857319</v>
      </c>
      <c r="C746">
        <v>2719.938410534748</v>
      </c>
      <c r="D746">
        <v>0.403953800516267</v>
      </c>
      <c r="E746">
        <v>302.3929135433135</v>
      </c>
      <c r="F746">
        <v>11.77045986976304</v>
      </c>
      <c r="G746">
        <v>33600.83350773483</v>
      </c>
      <c r="H746">
        <v>0.3941017031750503</v>
      </c>
      <c r="I746">
        <v>0.204290781249546</v>
      </c>
      <c r="J746">
        <v>18.20243100752034</v>
      </c>
      <c r="K746">
        <v>2.832416308629406</v>
      </c>
      <c r="L746">
        <v>919.7373129093368</v>
      </c>
      <c r="M746">
        <v>389.1588850684976</v>
      </c>
      <c r="N746">
        <v>401.0707806706459</v>
      </c>
    </row>
    <row r="747" spans="1:14">
      <c r="A747">
        <v>745</v>
      </c>
      <c r="B747">
        <v>42.00545562110118</v>
      </c>
      <c r="C747">
        <v>2719.965835393842</v>
      </c>
      <c r="D747">
        <v>0.4039499817975978</v>
      </c>
      <c r="E747">
        <v>302.3967793433092</v>
      </c>
      <c r="F747">
        <v>11.77034119062406</v>
      </c>
      <c r="G747">
        <v>33600.83350773483</v>
      </c>
      <c r="H747">
        <v>0.3941000332417438</v>
      </c>
      <c r="I747">
        <v>0.2042922294589865</v>
      </c>
      <c r="J747">
        <v>18.20234445908691</v>
      </c>
      <c r="K747">
        <v>2.832416308629406</v>
      </c>
      <c r="L747">
        <v>919.7373129093368</v>
      </c>
      <c r="M747">
        <v>389.1586366398089</v>
      </c>
      <c r="N747">
        <v>401.0777310255824</v>
      </c>
    </row>
    <row r="748" spans="1:14">
      <c r="A748">
        <v>746</v>
      </c>
      <c r="B748">
        <v>42.00714960186539</v>
      </c>
      <c r="C748">
        <v>2719.952373954275</v>
      </c>
      <c r="D748">
        <v>0.4039533509810566</v>
      </c>
      <c r="E748">
        <v>302.3943900646885</v>
      </c>
      <c r="F748">
        <v>11.7703994437531</v>
      </c>
      <c r="G748">
        <v>33600.83350773483</v>
      </c>
      <c r="H748">
        <v>0.3941016169654544</v>
      </c>
      <c r="I748">
        <v>0.2042911536846669</v>
      </c>
      <c r="J748">
        <v>18.20243172684776</v>
      </c>
      <c r="K748">
        <v>2.832416308629406</v>
      </c>
      <c r="L748">
        <v>919.7373129093368</v>
      </c>
      <c r="M748">
        <v>389.1586281434325</v>
      </c>
      <c r="N748">
        <v>401.0705421788042</v>
      </c>
    </row>
    <row r="749" spans="1:14">
      <c r="A749">
        <v>747</v>
      </c>
      <c r="B749">
        <v>42.00683231345474</v>
      </c>
      <c r="C749">
        <v>2719.911357318789</v>
      </c>
      <c r="D749">
        <v>0.403953916789503</v>
      </c>
      <c r="E749">
        <v>302.3903042117664</v>
      </c>
      <c r="F749">
        <v>11.77057694298747</v>
      </c>
      <c r="G749">
        <v>33600.83350773485</v>
      </c>
      <c r="H749">
        <v>0.394101483392586</v>
      </c>
      <c r="I749">
        <v>0.2042902369125035</v>
      </c>
      <c r="J749">
        <v>18.20240680398618</v>
      </c>
      <c r="K749">
        <v>2.832416308629406</v>
      </c>
      <c r="L749">
        <v>919.7373129093368</v>
      </c>
      <c r="M749">
        <v>389.1594550434726</v>
      </c>
      <c r="N749">
        <v>401.0732214957984</v>
      </c>
    </row>
    <row r="750" spans="1:14">
      <c r="A750">
        <v>748</v>
      </c>
      <c r="B750">
        <v>42.00664043893478</v>
      </c>
      <c r="C750">
        <v>2719.878404094193</v>
      </c>
      <c r="D750">
        <v>0.4039544715424649</v>
      </c>
      <c r="E750">
        <v>302.3869822385508</v>
      </c>
      <c r="F750">
        <v>11.77071955173978</v>
      </c>
      <c r="G750">
        <v>33600.83350773482</v>
      </c>
      <c r="H750">
        <v>0.3941014291998087</v>
      </c>
      <c r="I750">
        <v>0.2042894913432551</v>
      </c>
      <c r="J750">
        <v>18.20239018843058</v>
      </c>
      <c r="K750">
        <v>2.832416308629406</v>
      </c>
      <c r="L750">
        <v>919.7373129093368</v>
      </c>
      <c r="M750">
        <v>389.1600969151413</v>
      </c>
      <c r="N750">
        <v>401.0748623127436</v>
      </c>
    </row>
    <row r="751" spans="1:14">
      <c r="A751">
        <v>749</v>
      </c>
      <c r="B751">
        <v>42.00681801234892</v>
      </c>
      <c r="C751">
        <v>2719.917735973524</v>
      </c>
      <c r="D751">
        <v>0.4039537048478101</v>
      </c>
      <c r="E751">
        <v>302.3909744073268</v>
      </c>
      <c r="F751">
        <v>11.77054933904735</v>
      </c>
      <c r="G751">
        <v>33600.83350773485</v>
      </c>
      <c r="H751">
        <v>0.3941014423937548</v>
      </c>
      <c r="I751">
        <v>0.2042904247428026</v>
      </c>
      <c r="J751">
        <v>18.20240731699933</v>
      </c>
      <c r="K751">
        <v>2.832416308629406</v>
      </c>
      <c r="L751">
        <v>919.7373129093368</v>
      </c>
      <c r="M751">
        <v>389.1593240731599</v>
      </c>
      <c r="N751">
        <v>401.0728405231011</v>
      </c>
    </row>
    <row r="752" spans="1:14">
      <c r="A752">
        <v>750</v>
      </c>
      <c r="B752">
        <v>42.00667478863898</v>
      </c>
      <c r="C752">
        <v>2719.967541936028</v>
      </c>
      <c r="D752">
        <v>0.4039520976307256</v>
      </c>
      <c r="E752">
        <v>302.3962469046389</v>
      </c>
      <c r="F752">
        <v>11.77033380576248</v>
      </c>
      <c r="G752">
        <v>33600.83350773483</v>
      </c>
      <c r="H752">
        <v>0.3941011321927207</v>
      </c>
      <c r="I752">
        <v>0.2042917412372336</v>
      </c>
      <c r="J752">
        <v>18.20240952701142</v>
      </c>
      <c r="K752">
        <v>2.832416308629406</v>
      </c>
      <c r="L752">
        <v>919.7373129093368</v>
      </c>
      <c r="M752">
        <v>389.1584189618894</v>
      </c>
      <c r="N752">
        <v>401.0723168004332</v>
      </c>
    </row>
    <row r="753" spans="1:14">
      <c r="A753">
        <v>751</v>
      </c>
      <c r="B753">
        <v>42.00918669359048</v>
      </c>
      <c r="C753">
        <v>2720.051051028986</v>
      </c>
      <c r="D753">
        <v>0.4039542545261606</v>
      </c>
      <c r="E753">
        <v>302.4034799488682</v>
      </c>
      <c r="F753">
        <v>11.76997244125811</v>
      </c>
      <c r="G753">
        <v>33600.83350773483</v>
      </c>
      <c r="H753">
        <v>0.394103093802356</v>
      </c>
      <c r="I753">
        <v>0.2042927948131302</v>
      </c>
      <c r="J753">
        <v>18.20255916266089</v>
      </c>
      <c r="K753">
        <v>2.832416308629406</v>
      </c>
      <c r="L753">
        <v>919.7373129093368</v>
      </c>
      <c r="M753">
        <v>389.1564518458683</v>
      </c>
      <c r="N753">
        <v>401.0585752060787</v>
      </c>
    </row>
    <row r="754" spans="1:14">
      <c r="A754">
        <v>752</v>
      </c>
      <c r="B754">
        <v>42.00729277792601</v>
      </c>
      <c r="C754">
        <v>2719.947060692173</v>
      </c>
      <c r="D754">
        <v>0.4039537477976733</v>
      </c>
      <c r="E754">
        <v>302.3937529513964</v>
      </c>
      <c r="F754">
        <v>11.7704224365599</v>
      </c>
      <c r="G754">
        <v>33600.83350773484</v>
      </c>
      <c r="H754">
        <v>0.3941017652659485</v>
      </c>
      <c r="I754">
        <v>0.2042909597845776</v>
      </c>
      <c r="J754">
        <v>18.20243826013975</v>
      </c>
      <c r="K754">
        <v>2.832416308629406</v>
      </c>
      <c r="L754">
        <v>919.7373129093368</v>
      </c>
      <c r="M754">
        <v>389.1587037459358</v>
      </c>
      <c r="N754">
        <v>401.0700046089537</v>
      </c>
    </row>
    <row r="755" spans="1:14">
      <c r="A755">
        <v>753</v>
      </c>
      <c r="B755">
        <v>42.00758269579607</v>
      </c>
      <c r="C755">
        <v>2719.977621170467</v>
      </c>
      <c r="D755">
        <v>0.4039534308647606</v>
      </c>
      <c r="E755">
        <v>302.3967676195484</v>
      </c>
      <c r="F755">
        <v>11.77029018924412</v>
      </c>
      <c r="G755">
        <v>33600.83350773483</v>
      </c>
      <c r="H755">
        <v>0.394101917385454</v>
      </c>
      <c r="I755">
        <v>0.2042916042281041</v>
      </c>
      <c r="J755">
        <v>18.20245971358047</v>
      </c>
      <c r="K755">
        <v>2.832416308629406</v>
      </c>
      <c r="L755">
        <v>919.7373129093368</v>
      </c>
      <c r="M755">
        <v>389.1580897367164</v>
      </c>
      <c r="N755">
        <v>401.0679996939136</v>
      </c>
    </row>
    <row r="756" spans="1:14">
      <c r="A756">
        <v>754</v>
      </c>
      <c r="B756">
        <v>42.00746544915182</v>
      </c>
      <c r="C756">
        <v>2719.977396819077</v>
      </c>
      <c r="D756">
        <v>0.4039532318145648</v>
      </c>
      <c r="E756">
        <v>302.3968127228717</v>
      </c>
      <c r="F756">
        <v>11.77029116009078</v>
      </c>
      <c r="G756">
        <v>33600.83350773485</v>
      </c>
      <c r="H756">
        <v>0.3941018134281409</v>
      </c>
      <c r="I756">
        <v>0.2042916453098851</v>
      </c>
      <c r="J756">
        <v>18.2024534841984</v>
      </c>
      <c r="K756">
        <v>2.832416308629406</v>
      </c>
      <c r="L756">
        <v>919.7373129093368</v>
      </c>
      <c r="M756">
        <v>389.1581145119894</v>
      </c>
      <c r="N756">
        <v>401.0686117384977</v>
      </c>
    </row>
    <row r="757" spans="1:14">
      <c r="A757">
        <v>755</v>
      </c>
      <c r="B757">
        <v>42.00917272469648</v>
      </c>
      <c r="C757">
        <v>2719.965347447206</v>
      </c>
      <c r="D757">
        <v>0.4039565801699236</v>
      </c>
      <c r="E757">
        <v>302.394562763253</v>
      </c>
      <c r="F757">
        <v>11.77034330215772</v>
      </c>
      <c r="G757">
        <v>33600.83350773485</v>
      </c>
      <c r="H757">
        <v>0.3941034005457743</v>
      </c>
      <c r="I757">
        <v>0.2042906083377399</v>
      </c>
      <c r="J757">
        <v>18.20254160568192</v>
      </c>
      <c r="K757">
        <v>2.832416308629406</v>
      </c>
      <c r="L757">
        <v>919.7373129093368</v>
      </c>
      <c r="M757">
        <v>389.1580723010376</v>
      </c>
      <c r="N757">
        <v>401.0611653313126</v>
      </c>
    </row>
    <row r="758" spans="1:14">
      <c r="A758">
        <v>756</v>
      </c>
      <c r="B758">
        <v>42.0067600042337</v>
      </c>
      <c r="C758">
        <v>2719.955907278478</v>
      </c>
      <c r="D758">
        <v>0.4039525669965184</v>
      </c>
      <c r="E758">
        <v>302.3949851285709</v>
      </c>
      <c r="F758">
        <v>11.77038415356507</v>
      </c>
      <c r="G758">
        <v>33600.83350773483</v>
      </c>
      <c r="H758">
        <v>0.3941012528341915</v>
      </c>
      <c r="I758">
        <v>0.2042914078859049</v>
      </c>
      <c r="J758">
        <v>18.20241182142303</v>
      </c>
      <c r="K758">
        <v>2.832416308629406</v>
      </c>
      <c r="L758">
        <v>919.7373129093368</v>
      </c>
      <c r="M758">
        <v>389.1586244715916</v>
      </c>
      <c r="N758">
        <v>401.0722779507478</v>
      </c>
    </row>
    <row r="759" spans="1:14">
      <c r="A759">
        <v>757</v>
      </c>
      <c r="B759">
        <v>42.00737229962917</v>
      </c>
      <c r="C759">
        <v>2719.999909317567</v>
      </c>
      <c r="D759">
        <v>0.4039524463900868</v>
      </c>
      <c r="E759">
        <v>302.3992110916876</v>
      </c>
      <c r="F759">
        <v>11.7701937414618</v>
      </c>
      <c r="G759">
        <v>33600.83350773484</v>
      </c>
      <c r="H759">
        <v>0.3941016437908113</v>
      </c>
      <c r="I759">
        <v>0.204292266331822</v>
      </c>
      <c r="J759">
        <v>18.20245295554306</v>
      </c>
      <c r="K759">
        <v>2.832416308629406</v>
      </c>
      <c r="L759">
        <v>919.7373129093368</v>
      </c>
      <c r="M759">
        <v>389.15770066146</v>
      </c>
      <c r="N759">
        <v>401.0682890243464</v>
      </c>
    </row>
    <row r="760" spans="1:14">
      <c r="A760">
        <v>758</v>
      </c>
      <c r="B760">
        <v>42.00777597709392</v>
      </c>
      <c r="C760">
        <v>2720.029872900569</v>
      </c>
      <c r="D760">
        <v>0.4039523461048049</v>
      </c>
      <c r="E760">
        <v>302.4020976273798</v>
      </c>
      <c r="F760">
        <v>11.77006408215893</v>
      </c>
      <c r="G760">
        <v>33600.83350773483</v>
      </c>
      <c r="H760">
        <v>0.3941019000150912</v>
      </c>
      <c r="I760">
        <v>0.2042928480809469</v>
      </c>
      <c r="J760">
        <v>18.20248022926135</v>
      </c>
      <c r="K760">
        <v>2.832416308629406</v>
      </c>
      <c r="L760">
        <v>919.7373129093368</v>
      </c>
      <c r="M760">
        <v>389.1570795229628</v>
      </c>
      <c r="N760">
        <v>401.0657372982985</v>
      </c>
    </row>
    <row r="761" spans="1:14">
      <c r="A761">
        <v>759</v>
      </c>
      <c r="B761">
        <v>42.00730699579515</v>
      </c>
      <c r="C761">
        <v>2720.014800444718</v>
      </c>
      <c r="D761">
        <v>0.4039519280344293</v>
      </c>
      <c r="E761">
        <v>302.4008013547905</v>
      </c>
      <c r="F761">
        <v>11.77012930377876</v>
      </c>
      <c r="G761">
        <v>33600.83350773484</v>
      </c>
      <c r="H761">
        <v>0.3941015310156856</v>
      </c>
      <c r="I761">
        <v>0.2042926663700949</v>
      </c>
      <c r="J761">
        <v>18.20245235382765</v>
      </c>
      <c r="K761">
        <v>2.832416308629406</v>
      </c>
      <c r="L761">
        <v>919.7373129093368</v>
      </c>
      <c r="M761">
        <v>389.1574360457395</v>
      </c>
      <c r="N761">
        <v>401.0682362707633</v>
      </c>
    </row>
    <row r="762" spans="1:14">
      <c r="A762">
        <v>760</v>
      </c>
      <c r="B762">
        <v>42.00756193916667</v>
      </c>
      <c r="C762">
        <v>2719.99835557063</v>
      </c>
      <c r="D762">
        <v>0.4039528234946556</v>
      </c>
      <c r="E762">
        <v>302.3989388302512</v>
      </c>
      <c r="F762">
        <v>11.77020046495943</v>
      </c>
      <c r="G762">
        <v>33600.83350773483</v>
      </c>
      <c r="H762">
        <v>0.3941018203563463</v>
      </c>
      <c r="I762">
        <v>0.2042921467138097</v>
      </c>
      <c r="J762">
        <v>18.20246266529346</v>
      </c>
      <c r="K762">
        <v>2.832416308629406</v>
      </c>
      <c r="L762">
        <v>919.7373129093368</v>
      </c>
      <c r="M762">
        <v>389.1576994538485</v>
      </c>
      <c r="N762">
        <v>401.0674215776717</v>
      </c>
    </row>
    <row r="763" spans="1:14">
      <c r="A763">
        <v>761</v>
      </c>
      <c r="B763">
        <v>42.00785696736777</v>
      </c>
      <c r="C763">
        <v>2719.96632304148</v>
      </c>
      <c r="D763">
        <v>0.4039542248603324</v>
      </c>
      <c r="E763">
        <v>302.3954313019954</v>
      </c>
      <c r="F763">
        <v>11.77033908038503</v>
      </c>
      <c r="G763">
        <v>33600.83350773483</v>
      </c>
      <c r="H763">
        <v>0.3941022066377995</v>
      </c>
      <c r="I763">
        <v>0.2042911991661761</v>
      </c>
      <c r="J763">
        <v>18.20247199938523</v>
      </c>
      <c r="K763">
        <v>2.832416308629406</v>
      </c>
      <c r="L763">
        <v>919.7373129093368</v>
      </c>
      <c r="M763">
        <v>389.1582592287421</v>
      </c>
      <c r="N763">
        <v>401.0670534364957</v>
      </c>
    </row>
    <row r="764" spans="1:14">
      <c r="A764">
        <v>762</v>
      </c>
      <c r="B764">
        <v>42.00800549915015</v>
      </c>
      <c r="C764">
        <v>2720.038735026658</v>
      </c>
      <c r="D764">
        <v>0.4039525045271199</v>
      </c>
      <c r="E764">
        <v>302.402886363738</v>
      </c>
      <c r="F764">
        <v>11.7700257342521</v>
      </c>
      <c r="G764">
        <v>33600.83350773483</v>
      </c>
      <c r="H764">
        <v>0.3941020721831609</v>
      </c>
      <c r="I764">
        <v>0.2042929834787805</v>
      </c>
      <c r="J764">
        <v>18.20249408158789</v>
      </c>
      <c r="K764">
        <v>2.832416308629406</v>
      </c>
      <c r="L764">
        <v>919.7373129093368</v>
      </c>
      <c r="M764">
        <v>389.1568716715097</v>
      </c>
      <c r="N764">
        <v>401.0642927561071</v>
      </c>
    </row>
    <row r="765" spans="1:14">
      <c r="A765">
        <v>763</v>
      </c>
      <c r="B765">
        <v>42.00782368357449</v>
      </c>
      <c r="C765">
        <v>2720.113388271294</v>
      </c>
      <c r="D765">
        <v>0.4039501444244246</v>
      </c>
      <c r="E765">
        <v>302.4107685220841</v>
      </c>
      <c r="F765">
        <v>11.76970270705247</v>
      </c>
      <c r="G765">
        <v>33600.83350773483</v>
      </c>
      <c r="H765">
        <v>0.394101633032539</v>
      </c>
      <c r="I765">
        <v>0.2042949572031586</v>
      </c>
      <c r="J765">
        <v>18.20249908681062</v>
      </c>
      <c r="K765">
        <v>2.832416308629406</v>
      </c>
      <c r="L765">
        <v>919.7373129093368</v>
      </c>
      <c r="M765">
        <v>389.1555001770832</v>
      </c>
      <c r="N765">
        <v>401.0631284498199</v>
      </c>
    </row>
    <row r="766" spans="1:14">
      <c r="A766">
        <v>764</v>
      </c>
      <c r="B766">
        <v>42.00935836110509</v>
      </c>
      <c r="C766">
        <v>2720.091871130978</v>
      </c>
      <c r="D766">
        <v>0.4039534440371885</v>
      </c>
      <c r="E766">
        <v>302.407632014175</v>
      </c>
      <c r="F766">
        <v>11.76979581065214</v>
      </c>
      <c r="G766">
        <v>33600.83350773483</v>
      </c>
      <c r="H766">
        <v>0.3941030989005436</v>
      </c>
      <c r="I766">
        <v>0.2042937570456693</v>
      </c>
      <c r="J766">
        <v>18.20257626464888</v>
      </c>
      <c r="K766">
        <v>2.832416308629406</v>
      </c>
      <c r="L766">
        <v>919.7373129093368</v>
      </c>
      <c r="M766">
        <v>389.1556599383139</v>
      </c>
      <c r="N766">
        <v>401.0566881186936</v>
      </c>
    </row>
    <row r="767" spans="1:14">
      <c r="A767">
        <v>765</v>
      </c>
      <c r="B767">
        <v>42.00942127502061</v>
      </c>
      <c r="C767">
        <v>2720.048159140699</v>
      </c>
      <c r="D767">
        <v>0.4039547459670215</v>
      </c>
      <c r="E767">
        <v>302.4030421753471</v>
      </c>
      <c r="F767">
        <v>11.76998495480325</v>
      </c>
      <c r="G767">
        <v>33600.83350773484</v>
      </c>
      <c r="H767">
        <v>0.3941033147635609</v>
      </c>
      <c r="I767">
        <v>0.2042926246457693</v>
      </c>
      <c r="J767">
        <v>18.20257097390806</v>
      </c>
      <c r="K767">
        <v>2.832416308629406</v>
      </c>
      <c r="L767">
        <v>919.7373129093368</v>
      </c>
      <c r="M767">
        <v>389.1564671227501</v>
      </c>
      <c r="N767">
        <v>401.0574940939003</v>
      </c>
    </row>
    <row r="768" spans="1:14">
      <c r="A768">
        <v>766</v>
      </c>
      <c r="B768">
        <v>42.00789765654358</v>
      </c>
      <c r="C768">
        <v>2720.040129404639</v>
      </c>
      <c r="D768">
        <v>0.4039522751252352</v>
      </c>
      <c r="E768">
        <v>302.4030942326976</v>
      </c>
      <c r="F768">
        <v>11.77001970056733</v>
      </c>
      <c r="G768">
        <v>33600.83350773484</v>
      </c>
      <c r="H768">
        <v>0.3941019694821628</v>
      </c>
      <c r="I768">
        <v>0.2042930660393976</v>
      </c>
      <c r="J768">
        <v>18.20248866118943</v>
      </c>
      <c r="K768">
        <v>2.832416308629406</v>
      </c>
      <c r="L768">
        <v>919.7373129093368</v>
      </c>
      <c r="M768">
        <v>389.1568617275264</v>
      </c>
      <c r="N768">
        <v>401.0647383199156</v>
      </c>
    </row>
    <row r="769" spans="1:14">
      <c r="A769">
        <v>767</v>
      </c>
      <c r="B769">
        <v>42.00846374992555</v>
      </c>
      <c r="C769">
        <v>2720.049660073799</v>
      </c>
      <c r="D769">
        <v>0.4039530233953281</v>
      </c>
      <c r="E769">
        <v>302.4037583154404</v>
      </c>
      <c r="F769">
        <v>11.76997846008359</v>
      </c>
      <c r="G769">
        <v>33600.83350773485</v>
      </c>
      <c r="H769">
        <v>0.39410244906842</v>
      </c>
      <c r="I769">
        <v>0.2042930540646423</v>
      </c>
      <c r="J769">
        <v>18.20252053983717</v>
      </c>
      <c r="K769">
        <v>2.832416308629406</v>
      </c>
      <c r="L769">
        <v>919.7373129093368</v>
      </c>
      <c r="M769">
        <v>389.1566018387196</v>
      </c>
      <c r="N769">
        <v>401.0620868152569</v>
      </c>
    </row>
    <row r="770" spans="1:14">
      <c r="A770">
        <v>768</v>
      </c>
      <c r="B770">
        <v>42.00734217119007</v>
      </c>
      <c r="C770">
        <v>2720.02470603055</v>
      </c>
      <c r="D770">
        <v>0.4039517103467865</v>
      </c>
      <c r="E770">
        <v>302.4018109940464</v>
      </c>
      <c r="F770">
        <v>11.77008644018792</v>
      </c>
      <c r="G770">
        <v>33600.83350773483</v>
      </c>
      <c r="H770">
        <v>0.3941015225286629</v>
      </c>
      <c r="I770">
        <v>0.2042929177625404</v>
      </c>
      <c r="J770">
        <v>18.20245617505827</v>
      </c>
      <c r="K770">
        <v>2.832416308629406</v>
      </c>
      <c r="L770">
        <v>919.7373129093368</v>
      </c>
      <c r="M770">
        <v>389.157234673323</v>
      </c>
      <c r="N770">
        <v>401.0675924176479</v>
      </c>
    </row>
    <row r="771" spans="1:14">
      <c r="A771">
        <v>769</v>
      </c>
      <c r="B771">
        <v>42.00704615005415</v>
      </c>
      <c r="C771">
        <v>2719.981268580841</v>
      </c>
      <c r="D771">
        <v>0.4039523740588024</v>
      </c>
      <c r="E771">
        <v>302.3974593443386</v>
      </c>
      <c r="F771">
        <v>11.77027440565067</v>
      </c>
      <c r="G771">
        <v>33600.83350773484</v>
      </c>
      <c r="H771">
        <v>0.3941014150236428</v>
      </c>
      <c r="I771">
        <v>0.2042919395801073</v>
      </c>
      <c r="J771">
        <v>18.20243190911572</v>
      </c>
      <c r="K771">
        <v>2.832416308629406</v>
      </c>
      <c r="L771">
        <v>919.7373129093368</v>
      </c>
      <c r="M771">
        <v>389.158097258087</v>
      </c>
      <c r="N771">
        <v>401.0701235613188</v>
      </c>
    </row>
    <row r="772" spans="1:14">
      <c r="A772">
        <v>770</v>
      </c>
      <c r="B772">
        <v>42.00761256135865</v>
      </c>
      <c r="C772">
        <v>2720.039866096496</v>
      </c>
      <c r="D772">
        <v>0.4039517747702174</v>
      </c>
      <c r="E772">
        <v>302.4032326681643</v>
      </c>
      <c r="F772">
        <v>11.77002083994108</v>
      </c>
      <c r="G772">
        <v>33600.83350773485</v>
      </c>
      <c r="H772">
        <v>0.3941017110809703</v>
      </c>
      <c r="I772">
        <v>0.2042931866430555</v>
      </c>
      <c r="J772">
        <v>18.20247345978526</v>
      </c>
      <c r="K772">
        <v>2.832416308629406</v>
      </c>
      <c r="L772">
        <v>919.7373129093368</v>
      </c>
      <c r="M772">
        <v>389.1569081502973</v>
      </c>
      <c r="N772">
        <v>401.0659506331934</v>
      </c>
    </row>
    <row r="773" spans="1:14">
      <c r="A773">
        <v>771</v>
      </c>
      <c r="B773">
        <v>42.00648642438628</v>
      </c>
      <c r="C773">
        <v>2720.076878338533</v>
      </c>
      <c r="D773">
        <v>0.4039487685334638</v>
      </c>
      <c r="E773">
        <v>302.4077440586942</v>
      </c>
      <c r="F773">
        <v>11.76986068459269</v>
      </c>
      <c r="G773">
        <v>33600.83350773483</v>
      </c>
      <c r="H773">
        <v>0.3941005550221524</v>
      </c>
      <c r="I773">
        <v>0.2042946147177291</v>
      </c>
      <c r="J773">
        <v>18.20242096770619</v>
      </c>
      <c r="K773">
        <v>2.832416308629406</v>
      </c>
      <c r="L773">
        <v>919.7373129093368</v>
      </c>
      <c r="M773">
        <v>389.1563872660706</v>
      </c>
      <c r="N773">
        <v>401.0699830069708</v>
      </c>
    </row>
    <row r="774" spans="1:14">
      <c r="A774">
        <v>772</v>
      </c>
      <c r="B774">
        <v>42.00742583821875</v>
      </c>
      <c r="C774">
        <v>2720.063419348566</v>
      </c>
      <c r="D774">
        <v>0.4039507985466939</v>
      </c>
      <c r="E774">
        <v>302.405794278946</v>
      </c>
      <c r="F774">
        <v>11.76991892236602</v>
      </c>
      <c r="G774">
        <v>33600.83350773483</v>
      </c>
      <c r="H774">
        <v>0.3941014546224329</v>
      </c>
      <c r="I774">
        <v>0.2042938692091413</v>
      </c>
      <c r="J774">
        <v>18.20246819132747</v>
      </c>
      <c r="K774">
        <v>2.832416308629406</v>
      </c>
      <c r="L774">
        <v>919.7373129093368</v>
      </c>
      <c r="M774">
        <v>389.1564926673738</v>
      </c>
      <c r="N774">
        <v>401.066116762212</v>
      </c>
    </row>
    <row r="775" spans="1:14">
      <c r="A775">
        <v>773</v>
      </c>
      <c r="B775">
        <v>42.00918944262491</v>
      </c>
      <c r="C775">
        <v>2720.00818624011</v>
      </c>
      <c r="D775">
        <v>0.4039554220906279</v>
      </c>
      <c r="E775">
        <v>302.3990123279461</v>
      </c>
      <c r="F775">
        <v>11.77015792503213</v>
      </c>
      <c r="G775">
        <v>33600.83350773485</v>
      </c>
      <c r="H775">
        <v>0.3941032504903861</v>
      </c>
      <c r="I775">
        <v>0.2042917173612221</v>
      </c>
      <c r="J775">
        <v>18.20255088882363</v>
      </c>
      <c r="K775">
        <v>2.832416308629406</v>
      </c>
      <c r="L775">
        <v>919.7373129093368</v>
      </c>
      <c r="M775">
        <v>389.1572472589045</v>
      </c>
      <c r="N775">
        <v>401.0595285084405</v>
      </c>
    </row>
    <row r="776" spans="1:14">
      <c r="A776">
        <v>774</v>
      </c>
      <c r="B776">
        <v>42.00745002127981</v>
      </c>
      <c r="C776">
        <v>2720.044591818013</v>
      </c>
      <c r="D776">
        <v>0.4039513609542451</v>
      </c>
      <c r="E776">
        <v>302.4038202696522</v>
      </c>
      <c r="F776">
        <v>11.77000039107017</v>
      </c>
      <c r="G776">
        <v>33600.83350773485</v>
      </c>
      <c r="H776">
        <v>0.3941015476970626</v>
      </c>
      <c r="I776">
        <v>0.2042933719802788</v>
      </c>
      <c r="J776">
        <v>18.20246575789494</v>
      </c>
      <c r="K776">
        <v>2.832416308629406</v>
      </c>
      <c r="L776">
        <v>919.7373129093368</v>
      </c>
      <c r="M776">
        <v>389.1568480555066</v>
      </c>
      <c r="N776">
        <v>401.0666300640361</v>
      </c>
    </row>
    <row r="777" spans="1:14">
      <c r="A777">
        <v>775</v>
      </c>
      <c r="B777">
        <v>42.00878791306161</v>
      </c>
      <c r="C777">
        <v>2720.085173549127</v>
      </c>
      <c r="D777">
        <v>0.4039526156642931</v>
      </c>
      <c r="E777">
        <v>302.4072664782085</v>
      </c>
      <c r="F777">
        <v>11.76982479105745</v>
      </c>
      <c r="G777">
        <v>33600.83350773484</v>
      </c>
      <c r="H777">
        <v>0.3941026068840244</v>
      </c>
      <c r="I777">
        <v>0.2042938351037472</v>
      </c>
      <c r="J777">
        <v>18.20254473779432</v>
      </c>
      <c r="K777">
        <v>2.832416308629406</v>
      </c>
      <c r="L777">
        <v>919.7373129093368</v>
      </c>
      <c r="M777">
        <v>389.1558726280595</v>
      </c>
      <c r="N777">
        <v>401.0594295004086</v>
      </c>
    </row>
    <row r="778" spans="1:14">
      <c r="A778">
        <v>776</v>
      </c>
      <c r="B778">
        <v>42.00732334949206</v>
      </c>
      <c r="C778">
        <v>2720.075147413425</v>
      </c>
      <c r="D778">
        <v>0.4039503009226887</v>
      </c>
      <c r="E778">
        <v>302.4070764203549</v>
      </c>
      <c r="F778">
        <v>11.76986817436642</v>
      </c>
      <c r="G778">
        <v>33600.83350773483</v>
      </c>
      <c r="H778">
        <v>0.3941013202986799</v>
      </c>
      <c r="I778">
        <v>0.2042942047786696</v>
      </c>
      <c r="J778">
        <v>18.20246505847579</v>
      </c>
      <c r="K778">
        <v>2.832416308629406</v>
      </c>
      <c r="L778">
        <v>919.7373129093368</v>
      </c>
      <c r="M778">
        <v>389.1562930398929</v>
      </c>
      <c r="N778">
        <v>401.0663506311692</v>
      </c>
    </row>
    <row r="779" spans="1:14">
      <c r="A779">
        <v>777</v>
      </c>
      <c r="B779">
        <v>42.00675849236796</v>
      </c>
      <c r="C779">
        <v>2720.020045371787</v>
      </c>
      <c r="D779">
        <v>0.4039507989401528</v>
      </c>
      <c r="E779">
        <v>302.401665402095</v>
      </c>
      <c r="F779">
        <v>11.77010660781742</v>
      </c>
      <c r="G779">
        <v>33600.83350773483</v>
      </c>
      <c r="H779">
        <v>0.3941010085788663</v>
      </c>
      <c r="I779">
        <v>0.204293059259142</v>
      </c>
      <c r="J779">
        <v>18.20242420688641</v>
      </c>
      <c r="K779">
        <v>2.832416308629406</v>
      </c>
      <c r="L779">
        <v>919.7373129093368</v>
      </c>
      <c r="M779">
        <v>389.1574076792392</v>
      </c>
      <c r="N779">
        <v>401.0701877663263</v>
      </c>
    </row>
    <row r="780" spans="1:14">
      <c r="A780">
        <v>778</v>
      </c>
      <c r="B780">
        <v>42.00766623613247</v>
      </c>
      <c r="C780">
        <v>2720.046042570293</v>
      </c>
      <c r="D780">
        <v>0.4039517016380244</v>
      </c>
      <c r="E780">
        <v>302.4038448173544</v>
      </c>
      <c r="F780">
        <v>11.76999411347242</v>
      </c>
      <c r="G780">
        <v>33600.83350773482</v>
      </c>
      <c r="H780">
        <v>0.3941017371484554</v>
      </c>
      <c r="I780">
        <v>0.204293319576023</v>
      </c>
      <c r="J780">
        <v>18.20247752282506</v>
      </c>
      <c r="K780">
        <v>2.832416308629406</v>
      </c>
      <c r="L780">
        <v>919.7373129093368</v>
      </c>
      <c r="M780">
        <v>389.1567844840989</v>
      </c>
      <c r="N780">
        <v>401.0655583711469</v>
      </c>
    </row>
    <row r="781" spans="1:14">
      <c r="A781">
        <v>779</v>
      </c>
      <c r="B781">
        <v>42.0071292299839</v>
      </c>
      <c r="C781">
        <v>2720.012555174952</v>
      </c>
      <c r="D781">
        <v>0.403951666459128</v>
      </c>
      <c r="E781">
        <v>302.400669844606</v>
      </c>
      <c r="F781">
        <v>11.77013901958519</v>
      </c>
      <c r="G781">
        <v>33600.83350773483</v>
      </c>
      <c r="H781">
        <v>0.3941013748666293</v>
      </c>
      <c r="I781">
        <v>0.2042926988305241</v>
      </c>
      <c r="J781">
        <v>18.20244245766257</v>
      </c>
      <c r="K781">
        <v>2.832416308629406</v>
      </c>
      <c r="L781">
        <v>919.7373129093368</v>
      </c>
      <c r="M781">
        <v>389.1574972426662</v>
      </c>
      <c r="N781">
        <v>401.068892162188</v>
      </c>
    </row>
    <row r="782" spans="1:14">
      <c r="A782">
        <v>780</v>
      </c>
      <c r="B782">
        <v>42.00773994888242</v>
      </c>
      <c r="C782">
        <v>2720.05186349007</v>
      </c>
      <c r="D782">
        <v>0.4039516703598872</v>
      </c>
      <c r="E782">
        <v>302.4044076426432</v>
      </c>
      <c r="F782">
        <v>11.76996892564699</v>
      </c>
      <c r="G782">
        <v>33600.83350773485</v>
      </c>
      <c r="H782">
        <v>0.3941017813254881</v>
      </c>
      <c r="I782">
        <v>0.204293440129029</v>
      </c>
      <c r="J782">
        <v>18.20248258383654</v>
      </c>
      <c r="K782">
        <v>2.832416308629406</v>
      </c>
      <c r="L782">
        <v>919.7373129093368</v>
      </c>
      <c r="M782">
        <v>389.1566607853092</v>
      </c>
      <c r="N782">
        <v>401.065005653841</v>
      </c>
    </row>
    <row r="783" spans="1:14">
      <c r="A783">
        <v>781</v>
      </c>
      <c r="B783">
        <v>42.00754058977547</v>
      </c>
      <c r="C783">
        <v>2720.032368159832</v>
      </c>
      <c r="D783">
        <v>0.4039518511303603</v>
      </c>
      <c r="E783">
        <v>302.4024933363179</v>
      </c>
      <c r="F783">
        <v>11.77005328472807</v>
      </c>
      <c r="G783">
        <v>33600.83350773483</v>
      </c>
      <c r="H783">
        <v>0.3941016732588059</v>
      </c>
      <c r="I783">
        <v>0.2042930288170693</v>
      </c>
      <c r="J783">
        <v>18.20246818956616</v>
      </c>
      <c r="K783">
        <v>2.832416308629406</v>
      </c>
      <c r="L783">
        <v>919.7373129093368</v>
      </c>
      <c r="M783">
        <v>389.1570588397916</v>
      </c>
      <c r="N783">
        <v>401.0664590783754</v>
      </c>
    </row>
    <row r="784" spans="1:14">
      <c r="A784">
        <v>782</v>
      </c>
      <c r="B784">
        <v>42.00745729510336</v>
      </c>
      <c r="C784">
        <v>2720.007779825367</v>
      </c>
      <c r="D784">
        <v>0.4039523730353237</v>
      </c>
      <c r="E784">
        <v>302.3999805524392</v>
      </c>
      <c r="F784">
        <v>11.77015968369097</v>
      </c>
      <c r="G784">
        <v>33600.83350773483</v>
      </c>
      <c r="H784">
        <v>0.3941016872597162</v>
      </c>
      <c r="I784">
        <v>0.2042924434671826</v>
      </c>
      <c r="J784">
        <v>18.20245890294503</v>
      </c>
      <c r="K784">
        <v>2.832416308629406</v>
      </c>
      <c r="L784">
        <v>919.7373129093368</v>
      </c>
      <c r="M784">
        <v>389.1575309613767</v>
      </c>
      <c r="N784">
        <v>401.0674252571749</v>
      </c>
    </row>
    <row r="785" spans="1:14">
      <c r="A785">
        <v>783</v>
      </c>
      <c r="B785">
        <v>42.00789452184989</v>
      </c>
      <c r="C785">
        <v>2720.001795724782</v>
      </c>
      <c r="D785">
        <v>0.4039533102724475</v>
      </c>
      <c r="E785">
        <v>302.3991024761696</v>
      </c>
      <c r="F785">
        <v>11.77018557846043</v>
      </c>
      <c r="G785">
        <v>33600.83350773483</v>
      </c>
      <c r="H785">
        <v>0.3941021047037995</v>
      </c>
      <c r="I785">
        <v>0.2042921034093646</v>
      </c>
      <c r="J785">
        <v>18.20248090934808</v>
      </c>
      <c r="K785">
        <v>2.832416308629406</v>
      </c>
      <c r="L785">
        <v>919.7373129093368</v>
      </c>
      <c r="M785">
        <v>389.1575750536869</v>
      </c>
      <c r="N785">
        <v>401.0656109811529</v>
      </c>
    </row>
    <row r="786" spans="1:14">
      <c r="A786">
        <v>784</v>
      </c>
      <c r="B786">
        <v>42.00821514631541</v>
      </c>
      <c r="C786">
        <v>2719.983781930497</v>
      </c>
      <c r="D786">
        <v>0.403954371199855</v>
      </c>
      <c r="E786">
        <v>302.3970393776822</v>
      </c>
      <c r="F786">
        <v>11.77026352955085</v>
      </c>
      <c r="G786">
        <v>33600.83350773483</v>
      </c>
      <c r="H786">
        <v>0.3941024618286093</v>
      </c>
      <c r="I786">
        <v>0.2042915055221258</v>
      </c>
      <c r="J786">
        <v>18.20249439401427</v>
      </c>
      <c r="K786">
        <v>2.832416308629406</v>
      </c>
      <c r="L786">
        <v>919.7373129093368</v>
      </c>
      <c r="M786">
        <v>389.1578644956818</v>
      </c>
      <c r="N786">
        <v>401.0646962684394</v>
      </c>
    </row>
    <row r="787" spans="1:14">
      <c r="A787">
        <v>785</v>
      </c>
      <c r="B787">
        <v>42.00753567993885</v>
      </c>
      <c r="C787">
        <v>2719.975780369654</v>
      </c>
      <c r="D787">
        <v>0.4039533852764747</v>
      </c>
      <c r="E787">
        <v>302.3966017254905</v>
      </c>
      <c r="F787">
        <v>11.77029815503555</v>
      </c>
      <c r="G787">
        <v>33600.83350773484</v>
      </c>
      <c r="H787">
        <v>0.3941018756950677</v>
      </c>
      <c r="I787">
        <v>0.2042915975657513</v>
      </c>
      <c r="J787">
        <v>18.20245676881105</v>
      </c>
      <c r="K787">
        <v>2.832416308629406</v>
      </c>
      <c r="L787">
        <v>919.7373129093368</v>
      </c>
      <c r="M787">
        <v>389.1581186457516</v>
      </c>
      <c r="N787">
        <v>401.0679182559496</v>
      </c>
    </row>
    <row r="788" spans="1:14">
      <c r="A788">
        <v>786</v>
      </c>
      <c r="B788">
        <v>42.00793881017152</v>
      </c>
      <c r="C788">
        <v>2719.98944135017</v>
      </c>
      <c r="D788">
        <v>0.4039537252949204</v>
      </c>
      <c r="E788">
        <v>302.3977895504173</v>
      </c>
      <c r="F788">
        <v>11.77023903943336</v>
      </c>
      <c r="G788">
        <v>33600.83350773485</v>
      </c>
      <c r="H788">
        <v>0.3941021900734107</v>
      </c>
      <c r="I788">
        <v>0.2042917717590445</v>
      </c>
      <c r="J788">
        <v>18.20248084603121</v>
      </c>
      <c r="K788">
        <v>2.832416308629406</v>
      </c>
      <c r="L788">
        <v>919.7373129093368</v>
      </c>
      <c r="M788">
        <v>389.1577990039668</v>
      </c>
      <c r="N788">
        <v>401.0657281820899</v>
      </c>
    </row>
    <row r="789" spans="1:14">
      <c r="A789">
        <v>787</v>
      </c>
      <c r="B789">
        <v>42.00807526441713</v>
      </c>
      <c r="C789">
        <v>2719.974043110201</v>
      </c>
      <c r="D789">
        <v>0.4039543878552313</v>
      </c>
      <c r="E789">
        <v>302.3961062359476</v>
      </c>
      <c r="F789">
        <v>11.77030567277705</v>
      </c>
      <c r="G789">
        <v>33600.83350773485</v>
      </c>
      <c r="H789">
        <v>0.394102370350573</v>
      </c>
      <c r="I789">
        <v>0.2042913210869113</v>
      </c>
      <c r="J789">
        <v>18.20248505730976</v>
      </c>
      <c r="K789">
        <v>2.832416308629406</v>
      </c>
      <c r="L789">
        <v>919.7373129093368</v>
      </c>
      <c r="M789">
        <v>389.158067182274</v>
      </c>
      <c r="N789">
        <v>401.0655376807259</v>
      </c>
    </row>
    <row r="790" spans="1:14">
      <c r="A790">
        <v>788</v>
      </c>
      <c r="B790">
        <v>42.00806870523122</v>
      </c>
      <c r="C790">
        <v>2719.987333584001</v>
      </c>
      <c r="D790">
        <v>0.4039540150361731</v>
      </c>
      <c r="E790">
        <v>302.3974948790438</v>
      </c>
      <c r="F790">
        <v>11.77024816039924</v>
      </c>
      <c r="G790">
        <v>33600.83350773485</v>
      </c>
      <c r="H790">
        <v>0.3941023160492227</v>
      </c>
      <c r="I790">
        <v>0.2042916586871474</v>
      </c>
      <c r="J790">
        <v>18.2024872959215</v>
      </c>
      <c r="K790">
        <v>2.832416308629406</v>
      </c>
      <c r="L790">
        <v>919.7373129093368</v>
      </c>
      <c r="M790">
        <v>389.1578208796148</v>
      </c>
      <c r="N790">
        <v>401.0652406956005</v>
      </c>
    </row>
    <row r="791" spans="1:14">
      <c r="A791">
        <v>789</v>
      </c>
      <c r="B791">
        <v>42.00839018371541</v>
      </c>
      <c r="C791">
        <v>2719.992954520887</v>
      </c>
      <c r="D791">
        <v>0.4039544292830275</v>
      </c>
      <c r="E791">
        <v>302.3978929245092</v>
      </c>
      <c r="F791">
        <v>11.77022383687224</v>
      </c>
      <c r="G791">
        <v>33600.83350773483</v>
      </c>
      <c r="H791">
        <v>0.3941025855164136</v>
      </c>
      <c r="I791">
        <v>0.2042916650681125</v>
      </c>
      <c r="J791">
        <v>18.20250543752612</v>
      </c>
      <c r="K791">
        <v>2.832416308629406</v>
      </c>
      <c r="L791">
        <v>919.7373129093368</v>
      </c>
      <c r="M791">
        <v>389.1576641051306</v>
      </c>
      <c r="N791">
        <v>401.0636083238855</v>
      </c>
    </row>
    <row r="792" spans="1:14">
      <c r="A792">
        <v>790</v>
      </c>
      <c r="B792">
        <v>42.00835791930018</v>
      </c>
      <c r="C792">
        <v>2719.968971443823</v>
      </c>
      <c r="D792">
        <v>0.4039550264545454</v>
      </c>
      <c r="E792">
        <v>302.3954136399894</v>
      </c>
      <c r="F792">
        <v>11.77032761974194</v>
      </c>
      <c r="G792">
        <v>33600.83350773483</v>
      </c>
      <c r="H792">
        <v>0.3941026441098732</v>
      </c>
      <c r="I792">
        <v>0.2042910708375003</v>
      </c>
      <c r="J792">
        <v>18.20249899143555</v>
      </c>
      <c r="K792">
        <v>2.832416308629406</v>
      </c>
      <c r="L792">
        <v>919.7373129093368</v>
      </c>
      <c r="M792">
        <v>389.1581184378315</v>
      </c>
      <c r="N792">
        <v>401.0643714303528</v>
      </c>
    </row>
    <row r="793" spans="1:14">
      <c r="A793">
        <v>791</v>
      </c>
      <c r="B793">
        <v>42.00840749077221</v>
      </c>
      <c r="C793">
        <v>2719.956630143211</v>
      </c>
      <c r="D793">
        <v>0.4039554500126045</v>
      </c>
      <c r="E793">
        <v>302.3940990661979</v>
      </c>
      <c r="F793">
        <v>11.77038102542858</v>
      </c>
      <c r="G793">
        <v>33600.83350773485</v>
      </c>
      <c r="H793">
        <v>0.3941027338417232</v>
      </c>
      <c r="I793">
        <v>0.2042907379449342</v>
      </c>
      <c r="J793">
        <v>18.20249919259787</v>
      </c>
      <c r="K793">
        <v>2.832416308629406</v>
      </c>
      <c r="L793">
        <v>919.7373129093368</v>
      </c>
      <c r="M793">
        <v>389.1583409564583</v>
      </c>
      <c r="N793">
        <v>401.0644510596235</v>
      </c>
    </row>
    <row r="794" spans="1:14">
      <c r="A794">
        <v>792</v>
      </c>
      <c r="B794">
        <v>42.00977553059816</v>
      </c>
      <c r="C794">
        <v>2719.976673947623</v>
      </c>
      <c r="D794">
        <v>0.4039573195320093</v>
      </c>
      <c r="E794">
        <v>302.3953888831091</v>
      </c>
      <c r="F794">
        <v>11.77029428820859</v>
      </c>
      <c r="G794">
        <v>33600.83350773483</v>
      </c>
      <c r="H794">
        <v>0.3941038957901537</v>
      </c>
      <c r="I794">
        <v>0.2042906652214381</v>
      </c>
      <c r="J794">
        <v>18.20257569713383</v>
      </c>
      <c r="K794">
        <v>2.832416308629406</v>
      </c>
      <c r="L794">
        <v>919.7373129093368</v>
      </c>
      <c r="M794">
        <v>389.1577471426414</v>
      </c>
      <c r="N794">
        <v>401.057660736562</v>
      </c>
    </row>
    <row r="795" spans="1:14">
      <c r="A795">
        <v>793</v>
      </c>
      <c r="B795">
        <v>42.00809842777173</v>
      </c>
      <c r="C795">
        <v>2719.968668216402</v>
      </c>
      <c r="D795">
        <v>0.4039545732544947</v>
      </c>
      <c r="E795">
        <v>302.3955329085147</v>
      </c>
      <c r="F795">
        <v>11.77032893192106</v>
      </c>
      <c r="G795">
        <v>33600.83350773483</v>
      </c>
      <c r="H795">
        <v>0.3941024095726552</v>
      </c>
      <c r="I795">
        <v>0.2042911782953991</v>
      </c>
      <c r="J795">
        <v>18.20248516786364</v>
      </c>
      <c r="K795">
        <v>2.832416308629406</v>
      </c>
      <c r="L795">
        <v>919.7373129093368</v>
      </c>
      <c r="M795">
        <v>389.1581622175149</v>
      </c>
      <c r="N795">
        <v>401.0654995006137</v>
      </c>
    </row>
    <row r="796" spans="1:14">
      <c r="A796">
        <v>794</v>
      </c>
      <c r="B796">
        <v>42.00835425743643</v>
      </c>
      <c r="C796">
        <v>2719.987156950834</v>
      </c>
      <c r="D796">
        <v>0.4039545239146694</v>
      </c>
      <c r="E796">
        <v>302.3973102080117</v>
      </c>
      <c r="F796">
        <v>11.77024892474704</v>
      </c>
      <c r="G796">
        <v>33600.83350773483</v>
      </c>
      <c r="H796">
        <v>0.3941025740119437</v>
      </c>
      <c r="I796">
        <v>0.204291533383443</v>
      </c>
      <c r="J796">
        <v>18.20250234925706</v>
      </c>
      <c r="K796">
        <v>2.832416308629406</v>
      </c>
      <c r="L796">
        <v>919.7373129093368</v>
      </c>
      <c r="M796">
        <v>389.1577785595065</v>
      </c>
      <c r="N796">
        <v>401.0639053748008</v>
      </c>
    </row>
    <row r="797" spans="1:14">
      <c r="A797">
        <v>795</v>
      </c>
      <c r="B797">
        <v>42.00834375803892</v>
      </c>
      <c r="C797">
        <v>2719.995533435665</v>
      </c>
      <c r="D797">
        <v>0.4039542792109906</v>
      </c>
      <c r="E797">
        <v>302.3981893255864</v>
      </c>
      <c r="F797">
        <v>11.77021267714649</v>
      </c>
      <c r="G797">
        <v>33600.83350773483</v>
      </c>
      <c r="H797">
        <v>0.3941025347366784</v>
      </c>
      <c r="I797">
        <v>0.2042917464888854</v>
      </c>
      <c r="J797">
        <v>18.20250343432722</v>
      </c>
      <c r="K797">
        <v>2.832416308629406</v>
      </c>
      <c r="L797">
        <v>919.7373129093368</v>
      </c>
      <c r="M797">
        <v>389.1576258955436</v>
      </c>
      <c r="N797">
        <v>401.0637883373474</v>
      </c>
    </row>
    <row r="798" spans="1:14">
      <c r="A798">
        <v>796</v>
      </c>
      <c r="B798">
        <v>42.00817901267162</v>
      </c>
      <c r="C798">
        <v>2719.991581468003</v>
      </c>
      <c r="D798">
        <v>0.4039540920571936</v>
      </c>
      <c r="E798">
        <v>302.3978733658651</v>
      </c>
      <c r="F798">
        <v>11.77022977848614</v>
      </c>
      <c r="G798">
        <v>33600.83350773483</v>
      </c>
      <c r="H798">
        <v>0.3941023984756837</v>
      </c>
      <c r="I798">
        <v>0.2042917225013695</v>
      </c>
      <c r="J798">
        <v>18.20249388307303</v>
      </c>
      <c r="K798">
        <v>2.832416308629406</v>
      </c>
      <c r="L798">
        <v>919.7373129093368</v>
      </c>
      <c r="M798">
        <v>389.1577221957865</v>
      </c>
      <c r="N798">
        <v>401.0645390100015</v>
      </c>
    </row>
    <row r="799" spans="1:14">
      <c r="A799">
        <v>797</v>
      </c>
      <c r="B799">
        <v>42.00747179380483</v>
      </c>
      <c r="C799">
        <v>2719.963658859589</v>
      </c>
      <c r="D799">
        <v>0.4039536037120005</v>
      </c>
      <c r="E799">
        <v>302.3953771522688</v>
      </c>
      <c r="F799">
        <v>11.77035060933474</v>
      </c>
      <c r="G799">
        <v>33600.83350773483</v>
      </c>
      <c r="H799">
        <v>0.39410186184817</v>
      </c>
      <c r="I799">
        <v>0.2042913163029376</v>
      </c>
      <c r="J799">
        <v>18.2024508998632</v>
      </c>
      <c r="K799">
        <v>2.832416308629406</v>
      </c>
      <c r="L799">
        <v>919.7373129093368</v>
      </c>
      <c r="M799">
        <v>389.1583570754148</v>
      </c>
      <c r="N799">
        <v>401.0684968152735</v>
      </c>
    </row>
    <row r="800" spans="1:14">
      <c r="A800">
        <v>798</v>
      </c>
      <c r="B800">
        <v>42.00806483007189</v>
      </c>
      <c r="C800">
        <v>2719.957693419985</v>
      </c>
      <c r="D800">
        <v>0.4039548185506018</v>
      </c>
      <c r="E800">
        <v>302.3944104561162</v>
      </c>
      <c r="F800">
        <v>11.77037642419055</v>
      </c>
      <c r="G800">
        <v>33600.83350773483</v>
      </c>
      <c r="H800">
        <v>0.3941024213339034</v>
      </c>
      <c r="I800">
        <v>0.2042909059656809</v>
      </c>
      <c r="J800">
        <v>18.20248118925463</v>
      </c>
      <c r="K800">
        <v>2.832416308629406</v>
      </c>
      <c r="L800">
        <v>919.7373129093368</v>
      </c>
      <c r="M800">
        <v>389.1583789212893</v>
      </c>
      <c r="N800">
        <v>401.0660411528499</v>
      </c>
    </row>
    <row r="801" spans="1:14">
      <c r="A801">
        <v>799</v>
      </c>
      <c r="B801">
        <v>42.00818949506262</v>
      </c>
      <c r="C801">
        <v>2719.984771081899</v>
      </c>
      <c r="D801">
        <v>0.4039542984887794</v>
      </c>
      <c r="E801">
        <v>302.397158296481</v>
      </c>
      <c r="F801">
        <v>11.77025924916928</v>
      </c>
      <c r="G801">
        <v>33600.83350773483</v>
      </c>
      <c r="H801">
        <v>0.3941024336744487</v>
      </c>
      <c r="I801">
        <v>0.2042915420117469</v>
      </c>
      <c r="J801">
        <v>18.20249309465144</v>
      </c>
      <c r="K801">
        <v>2.832416308629406</v>
      </c>
      <c r="L801">
        <v>919.7373129093368</v>
      </c>
      <c r="M801">
        <v>389.1578504065385</v>
      </c>
      <c r="N801">
        <v>401.0647158768246</v>
      </c>
    </row>
    <row r="802" spans="1:14">
      <c r="A802">
        <v>800</v>
      </c>
      <c r="B802">
        <v>42.0092070508044</v>
      </c>
      <c r="C802">
        <v>2720.038619497006</v>
      </c>
      <c r="D802">
        <v>0.4039546244327579</v>
      </c>
      <c r="E802">
        <v>302.4021735366475</v>
      </c>
      <c r="F802">
        <v>11.77002623416669</v>
      </c>
      <c r="G802">
        <v>33600.83350773485</v>
      </c>
      <c r="H802">
        <v>0.3941031541042327</v>
      </c>
      <c r="I802">
        <v>0.2042924789186509</v>
      </c>
      <c r="J802">
        <v>18.20255761579293</v>
      </c>
      <c r="K802">
        <v>2.832416308629406</v>
      </c>
      <c r="L802">
        <v>919.7373129093368</v>
      </c>
      <c r="M802">
        <v>389.1566769719456</v>
      </c>
      <c r="N802">
        <v>401.0585856028824</v>
      </c>
    </row>
    <row r="803" spans="1:14">
      <c r="A803">
        <v>801</v>
      </c>
      <c r="B803">
        <v>42.00822512157655</v>
      </c>
      <c r="C803">
        <v>2720.002146764981</v>
      </c>
      <c r="D803">
        <v>0.4039538852112503</v>
      </c>
      <c r="E803">
        <v>302.3989470685224</v>
      </c>
      <c r="F803">
        <v>11.77018405941447</v>
      </c>
      <c r="G803">
        <v>33600.83350773485</v>
      </c>
      <c r="H803">
        <v>0.3941024012721116</v>
      </c>
      <c r="I803">
        <v>0.2042919708842536</v>
      </c>
      <c r="J803">
        <v>18.20249839322759</v>
      </c>
      <c r="K803">
        <v>2.832416308629406</v>
      </c>
      <c r="L803">
        <v>919.7373129093368</v>
      </c>
      <c r="M803">
        <v>389.1575169438009</v>
      </c>
      <c r="N803">
        <v>401.0640491819379</v>
      </c>
    </row>
    <row r="804" spans="1:14">
      <c r="A804">
        <v>802</v>
      </c>
      <c r="B804">
        <v>42.00837555001493</v>
      </c>
      <c r="C804">
        <v>2720.033266167021</v>
      </c>
      <c r="D804">
        <v>0.4039533018136204</v>
      </c>
      <c r="E804">
        <v>302.4021007947852</v>
      </c>
      <c r="F804">
        <v>11.77004939889601</v>
      </c>
      <c r="G804">
        <v>33600.83350773483</v>
      </c>
      <c r="H804">
        <v>0.3941024230330248</v>
      </c>
      <c r="I804">
        <v>0.2042926962990467</v>
      </c>
      <c r="J804">
        <v>18.20251250097495</v>
      </c>
      <c r="K804">
        <v>2.832416308629406</v>
      </c>
      <c r="L804">
        <v>919.7373129093368</v>
      </c>
      <c r="M804">
        <v>389.1569098529858</v>
      </c>
      <c r="N804">
        <v>401.0625458238261</v>
      </c>
    </row>
    <row r="805" spans="1:14">
      <c r="A805">
        <v>803</v>
      </c>
      <c r="B805">
        <v>42.00831939691964</v>
      </c>
      <c r="C805">
        <v>2720.001041901844</v>
      </c>
      <c r="D805">
        <v>0.4039540821388663</v>
      </c>
      <c r="E805">
        <v>302.3987769495121</v>
      </c>
      <c r="F805">
        <v>11.77018884045766</v>
      </c>
      <c r="G805">
        <v>33600.83350773483</v>
      </c>
      <c r="H805">
        <v>0.3941024906638541</v>
      </c>
      <c r="I805">
        <v>0.204291902432445</v>
      </c>
      <c r="J805">
        <v>18.20250318918737</v>
      </c>
      <c r="K805">
        <v>2.832416308629406</v>
      </c>
      <c r="L805">
        <v>919.7373129093368</v>
      </c>
      <c r="M805">
        <v>389.1575228039227</v>
      </c>
      <c r="N805">
        <v>401.0636527106381</v>
      </c>
    </row>
    <row r="806" spans="1:14">
      <c r="A806">
        <v>804</v>
      </c>
      <c r="B806">
        <v>42.0079693768325</v>
      </c>
      <c r="C806">
        <v>2719.961076184935</v>
      </c>
      <c r="D806">
        <v>0.4039545554738955</v>
      </c>
      <c r="E806">
        <v>302.3948183826227</v>
      </c>
      <c r="F806">
        <v>11.77036178559254</v>
      </c>
      <c r="G806">
        <v>33600.83350773483</v>
      </c>
      <c r="H806">
        <v>0.3941023215315465</v>
      </c>
      <c r="I806">
        <v>0.2042910356865248</v>
      </c>
      <c r="J806">
        <v>18.2024767584292</v>
      </c>
      <c r="K806">
        <v>2.832416308629406</v>
      </c>
      <c r="L806">
        <v>919.7373129093368</v>
      </c>
      <c r="M806">
        <v>389.1583286729738</v>
      </c>
      <c r="N806">
        <v>401.0663307014355</v>
      </c>
    </row>
    <row r="807" spans="1:14">
      <c r="A807">
        <v>805</v>
      </c>
      <c r="B807">
        <v>42.00835446088053</v>
      </c>
      <c r="C807">
        <v>2720.004675638684</v>
      </c>
      <c r="D807">
        <v>0.4039540454062692</v>
      </c>
      <c r="E807">
        <v>302.3991351325832</v>
      </c>
      <c r="F807">
        <v>11.77017311630499</v>
      </c>
      <c r="G807">
        <v>33600.83350773484</v>
      </c>
      <c r="H807">
        <v>0.3941025091454315</v>
      </c>
      <c r="I807">
        <v>0.2042919789221485</v>
      </c>
      <c r="J807">
        <v>18.20250575380013</v>
      </c>
      <c r="K807">
        <v>2.832416308629406</v>
      </c>
      <c r="L807">
        <v>919.7373129093368</v>
      </c>
      <c r="M807">
        <v>389.157449687171</v>
      </c>
      <c r="N807">
        <v>401.0634042500795</v>
      </c>
    </row>
    <row r="808" spans="1:14">
      <c r="A808">
        <v>806</v>
      </c>
      <c r="B808">
        <v>42.00831065527546</v>
      </c>
      <c r="C808">
        <v>2719.971705433701</v>
      </c>
      <c r="D808">
        <v>0.4039548707704894</v>
      </c>
      <c r="E808">
        <v>302.3957268780266</v>
      </c>
      <c r="F808">
        <v>11.77031578875249</v>
      </c>
      <c r="G808">
        <v>33600.83350773485</v>
      </c>
      <c r="H808">
        <v>0.394102591828452</v>
      </c>
      <c r="I808">
        <v>0.2042911563747319</v>
      </c>
      <c r="J808">
        <v>18.2024969568765</v>
      </c>
      <c r="K808">
        <v>2.832416308629406</v>
      </c>
      <c r="L808">
        <v>919.7373129093368</v>
      </c>
      <c r="M808">
        <v>389.1580776967525</v>
      </c>
      <c r="N808">
        <v>401.0645458012159</v>
      </c>
    </row>
    <row r="809" spans="1:14">
      <c r="A809">
        <v>807</v>
      </c>
      <c r="B809">
        <v>42.00837753078893</v>
      </c>
      <c r="C809">
        <v>2720.027099197092</v>
      </c>
      <c r="D809">
        <v>0.4039534737505646</v>
      </c>
      <c r="E809">
        <v>302.4014573235633</v>
      </c>
      <c r="F809">
        <v>11.7700760844907</v>
      </c>
      <c r="G809">
        <v>33600.83350773484</v>
      </c>
      <c r="H809">
        <v>0.3941024474785775</v>
      </c>
      <c r="I809">
        <v>0.2042925387573668</v>
      </c>
      <c r="J809">
        <v>18.20251138803882</v>
      </c>
      <c r="K809">
        <v>2.832416308629406</v>
      </c>
      <c r="L809">
        <v>919.7373129093368</v>
      </c>
      <c r="M809">
        <v>389.1570252919993</v>
      </c>
      <c r="N809">
        <v>401.0626987916867</v>
      </c>
    </row>
    <row r="810" spans="1:14">
      <c r="A810">
        <v>808</v>
      </c>
      <c r="B810">
        <v>42.0092526859388</v>
      </c>
      <c r="C810">
        <v>2720.029092658202</v>
      </c>
      <c r="D810">
        <v>0.4039549692791866</v>
      </c>
      <c r="E810">
        <v>302.4011549539961</v>
      </c>
      <c r="F810">
        <v>11.77006745841056</v>
      </c>
      <c r="G810">
        <v>33600.83350773483</v>
      </c>
      <c r="H810">
        <v>0.3941032324453944</v>
      </c>
      <c r="I810">
        <v>0.2042922111553865</v>
      </c>
      <c r="J810">
        <v>18.2025582145464</v>
      </c>
      <c r="K810">
        <v>2.832416308629406</v>
      </c>
      <c r="L810">
        <v>919.7373129093368</v>
      </c>
      <c r="M810">
        <v>389.1568524855045</v>
      </c>
      <c r="N810">
        <v>401.0587367287869</v>
      </c>
    </row>
    <row r="811" spans="1:14">
      <c r="A811">
        <v>809</v>
      </c>
      <c r="B811">
        <v>42.00842807149311</v>
      </c>
      <c r="C811">
        <v>2720.029924077884</v>
      </c>
      <c r="D811">
        <v>0.4039534864486704</v>
      </c>
      <c r="E811">
        <v>302.4017221822624</v>
      </c>
      <c r="F811">
        <v>11.77006386070538</v>
      </c>
      <c r="G811">
        <v>33600.83350773484</v>
      </c>
      <c r="H811">
        <v>0.3941024829691152</v>
      </c>
      <c r="I811">
        <v>0.204292588127039</v>
      </c>
      <c r="J811">
        <v>18.20251461970007</v>
      </c>
      <c r="K811">
        <v>2.832416308629406</v>
      </c>
      <c r="L811">
        <v>919.7373129093368</v>
      </c>
      <c r="M811">
        <v>389.1569648490496</v>
      </c>
      <c r="N811">
        <v>401.0624042093471</v>
      </c>
    </row>
    <row r="812" spans="1:14">
      <c r="A812">
        <v>810</v>
      </c>
      <c r="B812">
        <v>42.00764317173552</v>
      </c>
      <c r="C812">
        <v>2719.99405009552</v>
      </c>
      <c r="D812">
        <v>0.4039530755342953</v>
      </c>
      <c r="E812">
        <v>302.3984426102754</v>
      </c>
      <c r="F812">
        <v>11.77021909599472</v>
      </c>
      <c r="G812">
        <v>33600.83350773485</v>
      </c>
      <c r="H812">
        <v>0.3941019044474263</v>
      </c>
      <c r="I812">
        <v>0.2042920168883801</v>
      </c>
      <c r="J812">
        <v>18.20246595074117</v>
      </c>
      <c r="K812">
        <v>2.832416308629406</v>
      </c>
      <c r="L812">
        <v>919.7373129093368</v>
      </c>
      <c r="M812">
        <v>389.1577586222991</v>
      </c>
      <c r="N812">
        <v>401.0668727233352</v>
      </c>
    </row>
    <row r="813" spans="1:14">
      <c r="A813">
        <v>811</v>
      </c>
      <c r="B813">
        <v>42.00847757824588</v>
      </c>
      <c r="C813">
        <v>2719.991913631467</v>
      </c>
      <c r="D813">
        <v>0.4039546124042224</v>
      </c>
      <c r="E813">
        <v>302.3977342168131</v>
      </c>
      <c r="F813">
        <v>11.77022834111411</v>
      </c>
      <c r="G813">
        <v>33600.83350773482</v>
      </c>
      <c r="H813">
        <v>0.3941026676465161</v>
      </c>
      <c r="I813">
        <v>0.2042916008819997</v>
      </c>
      <c r="J813">
        <v>18.2025097731096</v>
      </c>
      <c r="K813">
        <v>2.832416308629406</v>
      </c>
      <c r="L813">
        <v>919.7373129093368</v>
      </c>
      <c r="M813">
        <v>389.1576705512637</v>
      </c>
      <c r="N813">
        <v>401.0632049898454</v>
      </c>
    </row>
    <row r="814" spans="1:14">
      <c r="A814">
        <v>812</v>
      </c>
      <c r="B814">
        <v>42.00852051918529</v>
      </c>
      <c r="C814">
        <v>2720.03253637914</v>
      </c>
      <c r="D814">
        <v>0.4039535783165793</v>
      </c>
      <c r="E814">
        <v>302.401940489912</v>
      </c>
      <c r="F814">
        <v>11.7700525568139</v>
      </c>
      <c r="G814">
        <v>33600.83350773483</v>
      </c>
      <c r="H814">
        <v>0.3941025566287076</v>
      </c>
      <c r="I814">
        <v>0.2042926153339249</v>
      </c>
      <c r="J814">
        <v>18.20252001583112</v>
      </c>
      <c r="K814">
        <v>2.832416308629406</v>
      </c>
      <c r="L814">
        <v>919.7373129093368</v>
      </c>
      <c r="M814">
        <v>389.1569011145871</v>
      </c>
      <c r="N814">
        <v>401.0619003126824</v>
      </c>
    </row>
    <row r="815" spans="1:14">
      <c r="A815">
        <v>813</v>
      </c>
      <c r="B815">
        <v>42.00842912601106</v>
      </c>
      <c r="C815">
        <v>2719.999457334246</v>
      </c>
      <c r="D815">
        <v>0.4039543187419804</v>
      </c>
      <c r="E815">
        <v>302.3985477717539</v>
      </c>
      <c r="F815">
        <v>11.77019569731928</v>
      </c>
      <c r="G815">
        <v>33600.83350773485</v>
      </c>
      <c r="H815">
        <v>0.3941025954281208</v>
      </c>
      <c r="I815">
        <v>0.2042918163541896</v>
      </c>
      <c r="J815">
        <v>18.20250869894662</v>
      </c>
      <c r="K815">
        <v>2.832416308629406</v>
      </c>
      <c r="L815">
        <v>919.7373129093368</v>
      </c>
      <c r="M815">
        <v>389.1575344730403</v>
      </c>
      <c r="N815">
        <v>401.0631807424826</v>
      </c>
    </row>
    <row r="816" spans="1:14">
      <c r="A816">
        <v>814</v>
      </c>
      <c r="B816">
        <v>42.00850291821035</v>
      </c>
      <c r="C816">
        <v>2719.999586526224</v>
      </c>
      <c r="D816">
        <v>0.4039544487557235</v>
      </c>
      <c r="E816">
        <v>302.3985186672035</v>
      </c>
      <c r="F816">
        <v>11.77019513826961</v>
      </c>
      <c r="G816">
        <v>33600.83350773485</v>
      </c>
      <c r="H816">
        <v>0.3941026629806603</v>
      </c>
      <c r="I816">
        <v>0.2042917832641478</v>
      </c>
      <c r="J816">
        <v>18.2025126534593</v>
      </c>
      <c r="K816">
        <v>2.832416308629406</v>
      </c>
      <c r="L816">
        <v>919.7373129093368</v>
      </c>
      <c r="M816">
        <v>389.157523617692</v>
      </c>
      <c r="N816">
        <v>401.0629216134336</v>
      </c>
    </row>
    <row r="817" spans="1:14">
      <c r="A817">
        <v>815</v>
      </c>
      <c r="B817">
        <v>42.00815665903738</v>
      </c>
      <c r="C817">
        <v>2719.990371083328</v>
      </c>
      <c r="D817">
        <v>0.4039540856182205</v>
      </c>
      <c r="E817">
        <v>302.3977602188228</v>
      </c>
      <c r="F817">
        <v>11.77023501619062</v>
      </c>
      <c r="G817">
        <v>33600.83350773483</v>
      </c>
      <c r="H817">
        <v>0.394102382878645</v>
      </c>
      <c r="I817">
        <v>0.2042917012594523</v>
      </c>
      <c r="J817">
        <v>18.20249246753665</v>
      </c>
      <c r="K817">
        <v>2.832416308629406</v>
      </c>
      <c r="L817">
        <v>919.7373129093368</v>
      </c>
      <c r="M817">
        <v>389.1577483860474</v>
      </c>
      <c r="N817">
        <v>401.0646765029006</v>
      </c>
    </row>
    <row r="818" spans="1:14">
      <c r="A818">
        <v>816</v>
      </c>
      <c r="B818">
        <v>42.00850218782513</v>
      </c>
      <c r="C818">
        <v>2720.018884339495</v>
      </c>
      <c r="D818">
        <v>0.4039539183175226</v>
      </c>
      <c r="E818">
        <v>302.4005286477349</v>
      </c>
      <c r="F818">
        <v>11.77011163185381</v>
      </c>
      <c r="G818">
        <v>33600.83350773484</v>
      </c>
      <c r="H818">
        <v>0.3941025906409427</v>
      </c>
      <c r="I818">
        <v>0.2042922771505415</v>
      </c>
      <c r="J818">
        <v>18.20251642545983</v>
      </c>
      <c r="K818">
        <v>2.832416308629406</v>
      </c>
      <c r="L818">
        <v>919.7373129093368</v>
      </c>
      <c r="M818">
        <v>389.1571593029928</v>
      </c>
      <c r="N818">
        <v>401.0623633665658</v>
      </c>
    </row>
    <row r="819" spans="1:14">
      <c r="A819">
        <v>817</v>
      </c>
      <c r="B819">
        <v>42.00917569796606</v>
      </c>
      <c r="C819">
        <v>2720.006933462706</v>
      </c>
      <c r="D819">
        <v>0.4039554328846653</v>
      </c>
      <c r="E819">
        <v>302.3988908911953</v>
      </c>
      <c r="F819">
        <v>11.77016334611681</v>
      </c>
      <c r="G819">
        <v>33600.83350773485</v>
      </c>
      <c r="H819">
        <v>0.3941032420119322</v>
      </c>
      <c r="I819">
        <v>0.2042916897915961</v>
      </c>
      <c r="J819">
        <v>18.20254976780984</v>
      </c>
      <c r="K819">
        <v>2.832416308629406</v>
      </c>
      <c r="L819">
        <v>919.7373129093368</v>
      </c>
      <c r="M819">
        <v>389.1572746346885</v>
      </c>
      <c r="N819">
        <v>401.0595509741466</v>
      </c>
    </row>
    <row r="820" spans="1:14">
      <c r="A820">
        <v>818</v>
      </c>
      <c r="B820">
        <v>42.0096878386474</v>
      </c>
      <c r="C820">
        <v>2719.998898130676</v>
      </c>
      <c r="D820">
        <v>0.4039565589641177</v>
      </c>
      <c r="E820">
        <v>302.3977555612071</v>
      </c>
      <c r="F820">
        <v>11.77019811714947</v>
      </c>
      <c r="G820">
        <v>33600.83350773483</v>
      </c>
      <c r="H820">
        <v>0.3941037348683072</v>
      </c>
      <c r="I820">
        <v>0.2042912649266045</v>
      </c>
      <c r="J820">
        <v>18.20257534800217</v>
      </c>
      <c r="K820">
        <v>2.832416308629406</v>
      </c>
      <c r="L820">
        <v>919.7373129093368</v>
      </c>
      <c r="M820">
        <v>389.1573458651774</v>
      </c>
      <c r="N820">
        <v>401.05746783124</v>
      </c>
    </row>
    <row r="821" spans="1:14">
      <c r="A821">
        <v>819</v>
      </c>
      <c r="B821">
        <v>42.00889845209831</v>
      </c>
      <c r="C821">
        <v>2720.004780481238</v>
      </c>
      <c r="D821">
        <v>0.4039549995138886</v>
      </c>
      <c r="E821">
        <v>302.3988280076203</v>
      </c>
      <c r="F821">
        <v>11.7701726626238</v>
      </c>
      <c r="G821">
        <v>33600.83350773483</v>
      </c>
      <c r="H821">
        <v>0.3941029984617028</v>
      </c>
      <c r="I821">
        <v>0.204291756743537</v>
      </c>
      <c r="J821">
        <v>18.20253463122594</v>
      </c>
      <c r="K821">
        <v>2.832416308629406</v>
      </c>
      <c r="L821">
        <v>919.7373129093368</v>
      </c>
      <c r="M821">
        <v>389.1573566989788</v>
      </c>
      <c r="N821">
        <v>401.060821034329</v>
      </c>
    </row>
    <row r="822" spans="1:14">
      <c r="A822">
        <v>820</v>
      </c>
      <c r="B822">
        <v>42.00967949947041</v>
      </c>
      <c r="C822">
        <v>2720.032149703412</v>
      </c>
      <c r="D822">
        <v>0.4039556322244099</v>
      </c>
      <c r="E822">
        <v>302.4012231409246</v>
      </c>
      <c r="F822">
        <v>11.77005423002709</v>
      </c>
      <c r="G822">
        <v>33600.83350773483</v>
      </c>
      <c r="H822">
        <v>0.3941036035372843</v>
      </c>
      <c r="I822">
        <v>0.20429211935089</v>
      </c>
      <c r="J822">
        <v>18.20258145443808</v>
      </c>
      <c r="K822">
        <v>2.832416308629406</v>
      </c>
      <c r="L822">
        <v>919.7373129093368</v>
      </c>
      <c r="M822">
        <v>389.1567190747049</v>
      </c>
      <c r="N822">
        <v>401.0565309958264</v>
      </c>
    </row>
    <row r="823" spans="1:14">
      <c r="A823">
        <v>821</v>
      </c>
      <c r="B823">
        <v>42.00933278840075</v>
      </c>
      <c r="C823">
        <v>2719.997625865325</v>
      </c>
      <c r="D823">
        <v>0.4039559637956582</v>
      </c>
      <c r="E823">
        <v>302.3978296413119</v>
      </c>
      <c r="F823">
        <v>11.77020362260105</v>
      </c>
      <c r="G823">
        <v>33600.83350773482</v>
      </c>
      <c r="H823">
        <v>0.3941034178072284</v>
      </c>
      <c r="I823">
        <v>0.2042913878211108</v>
      </c>
      <c r="J823">
        <v>18.20255626767832</v>
      </c>
      <c r="K823">
        <v>2.832416308629406</v>
      </c>
      <c r="L823">
        <v>919.7373129093368</v>
      </c>
      <c r="M823">
        <v>389.1574233951108</v>
      </c>
      <c r="N823">
        <v>401.0590630237998</v>
      </c>
    </row>
    <row r="824" spans="1:14">
      <c r="A824">
        <v>822</v>
      </c>
      <c r="B824">
        <v>42.00918231915315</v>
      </c>
      <c r="C824">
        <v>2720.014429504686</v>
      </c>
      <c r="D824">
        <v>0.4039552401233442</v>
      </c>
      <c r="E824">
        <v>302.3996678501132</v>
      </c>
      <c r="F824">
        <v>11.77013090892176</v>
      </c>
      <c r="G824">
        <v>33600.83350773485</v>
      </c>
      <c r="H824">
        <v>0.394103220542923</v>
      </c>
      <c r="I824">
        <v>0.2042918769818171</v>
      </c>
      <c r="J824">
        <v>18.20255159419715</v>
      </c>
      <c r="K824">
        <v>2.832416308629406</v>
      </c>
      <c r="L824">
        <v>919.7373129093368</v>
      </c>
      <c r="M824">
        <v>389.1571332081741</v>
      </c>
      <c r="N824">
        <v>401.0593262988515</v>
      </c>
    </row>
    <row r="825" spans="1:14">
      <c r="A825">
        <v>823</v>
      </c>
      <c r="B825">
        <v>42.00927395120414</v>
      </c>
      <c r="C825">
        <v>2720.014300921987</v>
      </c>
      <c r="D825">
        <v>0.4039554057070526</v>
      </c>
      <c r="E825">
        <v>302.3996009503079</v>
      </c>
      <c r="F825">
        <v>11.77013146532884</v>
      </c>
      <c r="G825">
        <v>33600.83350773483</v>
      </c>
      <c r="H825">
        <v>0.3941033039653524</v>
      </c>
      <c r="I825">
        <v>0.2042918344681286</v>
      </c>
      <c r="J825">
        <v>18.20255644439737</v>
      </c>
      <c r="K825">
        <v>2.832416308629406</v>
      </c>
      <c r="L825">
        <v>919.7373129093368</v>
      </c>
      <c r="M825">
        <v>389.1571211557159</v>
      </c>
      <c r="N825">
        <v>401.0589190494898</v>
      </c>
    </row>
    <row r="826" spans="1:14">
      <c r="A826">
        <v>824</v>
      </c>
      <c r="B826">
        <v>42.00916574199596</v>
      </c>
      <c r="C826">
        <v>2720.013449624291</v>
      </c>
      <c r="D826">
        <v>0.4039552389078929</v>
      </c>
      <c r="E826">
        <v>302.3995755928285</v>
      </c>
      <c r="F826">
        <v>11.77013514909217</v>
      </c>
      <c r="G826">
        <v>33600.83350773485</v>
      </c>
      <c r="H826">
        <v>0.3941032098150579</v>
      </c>
      <c r="I826">
        <v>0.2042918570892991</v>
      </c>
      <c r="J826">
        <v>18.20255053933775</v>
      </c>
      <c r="K826">
        <v>2.832416308629406</v>
      </c>
      <c r="L826">
        <v>919.7373129093368</v>
      </c>
      <c r="M826">
        <v>389.1571555535396</v>
      </c>
      <c r="N826">
        <v>401.0594631212227</v>
      </c>
    </row>
    <row r="827" spans="1:14">
      <c r="A827">
        <v>825</v>
      </c>
      <c r="B827">
        <v>42.00988907933465</v>
      </c>
      <c r="C827">
        <v>2720.040175326732</v>
      </c>
      <c r="D827">
        <v>0.4039557878942179</v>
      </c>
      <c r="E827">
        <v>302.4019376441877</v>
      </c>
      <c r="F827">
        <v>11.77001950185558</v>
      </c>
      <c r="G827">
        <v>33600.83350773484</v>
      </c>
      <c r="H827">
        <v>0.3941037652065474</v>
      </c>
      <c r="I827">
        <v>0.2042922267972368</v>
      </c>
      <c r="J827">
        <v>18.20259414522407</v>
      </c>
      <c r="K827">
        <v>2.832416308629406</v>
      </c>
      <c r="L827">
        <v>919.7373129093368</v>
      </c>
      <c r="M827">
        <v>389.1565400482705</v>
      </c>
      <c r="N827">
        <v>401.0554568650642</v>
      </c>
    </row>
    <row r="828" spans="1:14">
      <c r="A828">
        <v>826</v>
      </c>
      <c r="B828">
        <v>42.00933918760481</v>
      </c>
      <c r="C828">
        <v>2720.012890935999</v>
      </c>
      <c r="D828">
        <v>0.4039555596870446</v>
      </c>
      <c r="E828">
        <v>302.3994159912165</v>
      </c>
      <c r="F828">
        <v>11.77013756666774</v>
      </c>
      <c r="G828">
        <v>33600.83350773485</v>
      </c>
      <c r="H828">
        <v>0.3941033682665238</v>
      </c>
      <c r="I828">
        <v>0.2042917705625208</v>
      </c>
      <c r="J828">
        <v>18.20255963690212</v>
      </c>
      <c r="K828">
        <v>2.832416308629406</v>
      </c>
      <c r="L828">
        <v>919.7373129093368</v>
      </c>
      <c r="M828">
        <v>389.157137398432</v>
      </c>
      <c r="N828">
        <v>401.0586667053358</v>
      </c>
    </row>
    <row r="829" spans="1:14">
      <c r="A829">
        <v>827</v>
      </c>
      <c r="B829">
        <v>42.00936692086957</v>
      </c>
      <c r="C829">
        <v>2719.99861525899</v>
      </c>
      <c r="D829">
        <v>0.4039559988211898</v>
      </c>
      <c r="E829">
        <v>302.3979129159252</v>
      </c>
      <c r="F829">
        <v>11.77019934121472</v>
      </c>
      <c r="G829">
        <v>33600.83350773483</v>
      </c>
      <c r="H829">
        <v>0.3941034459208114</v>
      </c>
      <c r="I829">
        <v>0.2042913957067081</v>
      </c>
      <c r="J829">
        <v>18.20255829999097</v>
      </c>
      <c r="K829">
        <v>2.832416308629406</v>
      </c>
      <c r="L829">
        <v>919.7373129093368</v>
      </c>
      <c r="M829">
        <v>389.1574011183878</v>
      </c>
      <c r="N829">
        <v>401.0589287958941</v>
      </c>
    </row>
    <row r="830" spans="1:14">
      <c r="A830">
        <v>828</v>
      </c>
      <c r="B830">
        <v>42.0094032055984</v>
      </c>
      <c r="C830">
        <v>2720.02561807108</v>
      </c>
      <c r="D830">
        <v>0.4039553250697916</v>
      </c>
      <c r="E830">
        <v>302.4007042997904</v>
      </c>
      <c r="F830">
        <v>11.77008249360896</v>
      </c>
      <c r="G830">
        <v>33600.83350773482</v>
      </c>
      <c r="H830">
        <v>0.3941033792041467</v>
      </c>
      <c r="I830">
        <v>0.2042920668504638</v>
      </c>
      <c r="J830">
        <v>18.20256553210412</v>
      </c>
      <c r="K830">
        <v>2.832416308629406</v>
      </c>
      <c r="L830">
        <v>919.7373129093368</v>
      </c>
      <c r="M830">
        <v>389.1568882850469</v>
      </c>
      <c r="N830">
        <v>401.0580287071533</v>
      </c>
    </row>
    <row r="831" spans="1:14">
      <c r="A831">
        <v>829</v>
      </c>
      <c r="B831">
        <v>42.0094235763411</v>
      </c>
      <c r="C831">
        <v>2720.034789536905</v>
      </c>
      <c r="D831">
        <v>0.4039551096344046</v>
      </c>
      <c r="E831">
        <v>302.4016476579638</v>
      </c>
      <c r="F831">
        <v>11.77004280701754</v>
      </c>
      <c r="G831">
        <v>33600.83350773482</v>
      </c>
      <c r="H831">
        <v>0.3941033633531612</v>
      </c>
      <c r="I831">
        <v>0.2042922926533884</v>
      </c>
      <c r="J831">
        <v>18.20256840389428</v>
      </c>
      <c r="K831">
        <v>2.832416308629406</v>
      </c>
      <c r="L831">
        <v>919.7373129093368</v>
      </c>
      <c r="M831">
        <v>389.156712036542</v>
      </c>
      <c r="N831">
        <v>401.0576667505205</v>
      </c>
    </row>
    <row r="832" spans="1:14">
      <c r="A832">
        <v>830</v>
      </c>
      <c r="B832">
        <v>42.00932708942246</v>
      </c>
      <c r="C832">
        <v>2720.03217920901</v>
      </c>
      <c r="D832">
        <v>0.4039550104901303</v>
      </c>
      <c r="E832">
        <v>302.4014319435823</v>
      </c>
      <c r="F832">
        <v>11.77005410235121</v>
      </c>
      <c r="G832">
        <v>33600.83350773483</v>
      </c>
      <c r="H832">
        <v>0.3941032859450128</v>
      </c>
      <c r="I832">
        <v>0.2042922673484432</v>
      </c>
      <c r="J832">
        <v>18.20256278460937</v>
      </c>
      <c r="K832">
        <v>2.832416308629406</v>
      </c>
      <c r="L832">
        <v>919.7373129093368</v>
      </c>
      <c r="M832">
        <v>389.1567763193671</v>
      </c>
      <c r="N832">
        <v>401.058180479249</v>
      </c>
    </row>
    <row r="833" spans="1:14">
      <c r="A833">
        <v>831</v>
      </c>
      <c r="B833">
        <v>42.00918774044862</v>
      </c>
      <c r="C833">
        <v>2720.010166592656</v>
      </c>
      <c r="D833">
        <v>0.4039553659962216</v>
      </c>
      <c r="E833">
        <v>302.3992204085449</v>
      </c>
      <c r="F833">
        <v>11.770149355556</v>
      </c>
      <c r="G833">
        <v>33600.83350773483</v>
      </c>
      <c r="H833">
        <v>0.3941032413461108</v>
      </c>
      <c r="I833">
        <v>0.2042917666228249</v>
      </c>
      <c r="J833">
        <v>18.20255107728168</v>
      </c>
      <c r="K833">
        <v>2.832416308629406</v>
      </c>
      <c r="L833">
        <v>919.7373129093368</v>
      </c>
      <c r="M833">
        <v>389.1572120057854</v>
      </c>
      <c r="N833">
        <v>401.0594229972341</v>
      </c>
    </row>
    <row r="834" spans="1:14">
      <c r="A834">
        <v>832</v>
      </c>
      <c r="B834">
        <v>42.00918752345535</v>
      </c>
      <c r="C834">
        <v>2720.014875786929</v>
      </c>
      <c r="D834">
        <v>0.4039552370010301</v>
      </c>
      <c r="E834">
        <v>302.3997110897873</v>
      </c>
      <c r="F834">
        <v>11.7701289777557</v>
      </c>
      <c r="G834">
        <v>33600.83350773483</v>
      </c>
      <c r="H834">
        <v>0.3941032237746943</v>
      </c>
      <c r="I834">
        <v>0.2042918863347731</v>
      </c>
      <c r="J834">
        <v>18.20255198501458</v>
      </c>
      <c r="K834">
        <v>2.832416308629406</v>
      </c>
      <c r="L834">
        <v>919.7373129093368</v>
      </c>
      <c r="M834">
        <v>389.1571237210864</v>
      </c>
      <c r="N834">
        <v>401.0592949356223</v>
      </c>
    </row>
    <row r="835" spans="1:14">
      <c r="A835">
        <v>833</v>
      </c>
      <c r="B835">
        <v>42.00962004784435</v>
      </c>
      <c r="C835">
        <v>2720.035202398462</v>
      </c>
      <c r="D835">
        <v>0.4039554466306335</v>
      </c>
      <c r="E835">
        <v>302.4015761389609</v>
      </c>
      <c r="F835">
        <v>11.7700410204972</v>
      </c>
      <c r="G835">
        <v>33600.83350773483</v>
      </c>
      <c r="H835">
        <v>0.3941035399360094</v>
      </c>
      <c r="I835">
        <v>0.2042922177262823</v>
      </c>
      <c r="J835">
        <v>18.20257891218275</v>
      </c>
      <c r="K835">
        <v>2.832416308629406</v>
      </c>
      <c r="L835">
        <v>919.7373129093368</v>
      </c>
      <c r="M835">
        <v>389.1566741726502</v>
      </c>
      <c r="N835">
        <v>401.0567842893316</v>
      </c>
    </row>
    <row r="836" spans="1:14">
      <c r="A836">
        <v>834</v>
      </c>
      <c r="B836">
        <v>42.0090811178706</v>
      </c>
      <c r="C836">
        <v>2720.01374529985</v>
      </c>
      <c r="D836">
        <v>0.4039550793282753</v>
      </c>
      <c r="E836">
        <v>302.3996553617542</v>
      </c>
      <c r="F836">
        <v>11.77013386963493</v>
      </c>
      <c r="G836">
        <v>33600.83350773484</v>
      </c>
      <c r="H836">
        <v>0.394103131524585</v>
      </c>
      <c r="I836">
        <v>0.2042919037548575</v>
      </c>
      <c r="J836">
        <v>18.20254611282492</v>
      </c>
      <c r="K836">
        <v>2.832416308629406</v>
      </c>
      <c r="L836">
        <v>919.7373129093368</v>
      </c>
      <c r="M836">
        <v>389.1571613153258</v>
      </c>
      <c r="N836">
        <v>401.0597976203275</v>
      </c>
    </row>
    <row r="837" spans="1:14">
      <c r="A837">
        <v>835</v>
      </c>
      <c r="B837">
        <v>42.0087471997407</v>
      </c>
      <c r="C837">
        <v>2719.993016115946</v>
      </c>
      <c r="D837">
        <v>0.4039550542884475</v>
      </c>
      <c r="E837">
        <v>302.3976905688736</v>
      </c>
      <c r="F837">
        <v>11.77022357033199</v>
      </c>
      <c r="G837">
        <v>33600.83350773485</v>
      </c>
      <c r="H837">
        <v>0.3941029058888331</v>
      </c>
      <c r="I837">
        <v>0.2042915211843386</v>
      </c>
      <c r="J837">
        <v>18.20252435685642</v>
      </c>
      <c r="K837">
        <v>2.832416308629406</v>
      </c>
      <c r="L837">
        <v>919.7373129093368</v>
      </c>
      <c r="M837">
        <v>389.1576019236624</v>
      </c>
      <c r="N837">
        <v>401.0618634134745</v>
      </c>
    </row>
    <row r="838" spans="1:14">
      <c r="A838">
        <v>836</v>
      </c>
      <c r="B838">
        <v>42.00924603602894</v>
      </c>
      <c r="C838">
        <v>2720.021692795864</v>
      </c>
      <c r="D838">
        <v>0.4039551542980312</v>
      </c>
      <c r="E838">
        <v>302.4003870217214</v>
      </c>
      <c r="F838">
        <v>11.77009947906655</v>
      </c>
      <c r="G838">
        <v>33600.83350773482</v>
      </c>
      <c r="H838">
        <v>0.3941032516108646</v>
      </c>
      <c r="I838">
        <v>0.204292034462939</v>
      </c>
      <c r="J838">
        <v>18.20255642924125</v>
      </c>
      <c r="K838">
        <v>2.832416308629406</v>
      </c>
      <c r="L838">
        <v>919.7373129093368</v>
      </c>
      <c r="M838">
        <v>389.1569865985799</v>
      </c>
      <c r="N838">
        <v>401.0588477234555</v>
      </c>
    </row>
    <row r="839" spans="1:14">
      <c r="A839">
        <v>837</v>
      </c>
      <c r="B839">
        <v>42.00934091046161</v>
      </c>
      <c r="C839">
        <v>2720.009285177667</v>
      </c>
      <c r="D839">
        <v>0.4039556632485398</v>
      </c>
      <c r="E839">
        <v>302.399039696386</v>
      </c>
      <c r="F839">
        <v>11.7701531696555</v>
      </c>
      <c r="G839">
        <v>33600.83350773483</v>
      </c>
      <c r="H839">
        <v>0.3941033840025339</v>
      </c>
      <c r="I839">
        <v>0.2042916750177683</v>
      </c>
      <c r="J839">
        <v>18.20255903216233</v>
      </c>
      <c r="K839">
        <v>2.832416308629406</v>
      </c>
      <c r="L839">
        <v>919.7373129093368</v>
      </c>
      <c r="M839">
        <v>389.1572068977745</v>
      </c>
      <c r="N839">
        <v>401.0588054425302</v>
      </c>
    </row>
    <row r="840" spans="1:14">
      <c r="A840">
        <v>838</v>
      </c>
      <c r="B840">
        <v>42.0093847861021</v>
      </c>
      <c r="C840">
        <v>2720.006706463892</v>
      </c>
      <c r="D840">
        <v>0.4039558108219263</v>
      </c>
      <c r="E840">
        <v>302.3987454903711</v>
      </c>
      <c r="F840">
        <v>11.77016432839862</v>
      </c>
      <c r="G840">
        <v>33600.83350773483</v>
      </c>
      <c r="H840">
        <v>0.3941034329105919</v>
      </c>
      <c r="I840">
        <v>0.2042915914201941</v>
      </c>
      <c r="J840">
        <v>18.20256084496885</v>
      </c>
      <c r="K840">
        <v>2.832416308629406</v>
      </c>
      <c r="L840">
        <v>919.7373129093368</v>
      </c>
      <c r="M840">
        <v>389.1572479451418</v>
      </c>
      <c r="N840">
        <v>401.0586637247069</v>
      </c>
    </row>
    <row r="841" spans="1:14">
      <c r="A841">
        <v>839</v>
      </c>
      <c r="B841">
        <v>42.00973722750766</v>
      </c>
      <c r="C841">
        <v>2720.023496530123</v>
      </c>
      <c r="D841">
        <v>0.4039559759466791</v>
      </c>
      <c r="E841">
        <v>302.400288788057</v>
      </c>
      <c r="F841">
        <v>11.77009167393851</v>
      </c>
      <c r="G841">
        <v>33600.83350773483</v>
      </c>
      <c r="H841">
        <v>0.3941036900982306</v>
      </c>
      <c r="I841">
        <v>0.2042918664538763</v>
      </c>
      <c r="J841">
        <v>18.20258286020136</v>
      </c>
      <c r="K841">
        <v>2.832416308629406</v>
      </c>
      <c r="L841">
        <v>919.7373129093368</v>
      </c>
      <c r="M841">
        <v>389.1568777759079</v>
      </c>
      <c r="N841">
        <v>401.0566312347028</v>
      </c>
    </row>
    <row r="842" spans="1:14">
      <c r="A842">
        <v>840</v>
      </c>
      <c r="B842">
        <v>42.00979594651688</v>
      </c>
      <c r="C842">
        <v>2720.013545480568</v>
      </c>
      <c r="D842">
        <v>0.4039563514442727</v>
      </c>
      <c r="E842">
        <v>302.3992180322498</v>
      </c>
      <c r="F842">
        <v>11.77013473429962</v>
      </c>
      <c r="G842">
        <v>33600.83350773483</v>
      </c>
      <c r="H842">
        <v>0.3941037797390636</v>
      </c>
      <c r="I842">
        <v>0.2042915887062222</v>
      </c>
      <c r="J842">
        <v>18.20258402003014</v>
      </c>
      <c r="K842">
        <v>2.832416308629406</v>
      </c>
      <c r="L842">
        <v>919.7373129093368</v>
      </c>
      <c r="M842">
        <v>389.1570551237128</v>
      </c>
      <c r="N842">
        <v>401.05662982044</v>
      </c>
    </row>
    <row r="843" spans="1:14">
      <c r="A843">
        <v>841</v>
      </c>
      <c r="B843">
        <v>42.01015656389065</v>
      </c>
      <c r="C843">
        <v>2720.019392859109</v>
      </c>
      <c r="D843">
        <v>0.4039568310321147</v>
      </c>
      <c r="E843">
        <v>302.39961710471</v>
      </c>
      <c r="F843">
        <v>11.77010943137956</v>
      </c>
      <c r="G843">
        <v>33600.83350773484</v>
      </c>
      <c r="H843">
        <v>0.3941040848936195</v>
      </c>
      <c r="I843">
        <v>0.2042915803899434</v>
      </c>
      <c r="J843">
        <v>18.20260429899526</v>
      </c>
      <c r="K843">
        <v>2.832416308629406</v>
      </c>
      <c r="L843">
        <v>919.7373129093368</v>
      </c>
      <c r="M843">
        <v>389.1568903328771</v>
      </c>
      <c r="N843">
        <v>401.0548748677941</v>
      </c>
    </row>
    <row r="844" spans="1:14">
      <c r="A844">
        <v>842</v>
      </c>
      <c r="B844">
        <v>42.01022524264934</v>
      </c>
      <c r="C844">
        <v>2720.006525678359</v>
      </c>
      <c r="D844">
        <v>0.4039573037740415</v>
      </c>
      <c r="E844">
        <v>302.3982367948299</v>
      </c>
      <c r="F844">
        <v>11.77016511070389</v>
      </c>
      <c r="G844">
        <v>33600.83350773485</v>
      </c>
      <c r="H844">
        <v>0.394104194266916</v>
      </c>
      <c r="I844">
        <v>0.2042912243001563</v>
      </c>
      <c r="J844">
        <v>18.20260541257886</v>
      </c>
      <c r="K844">
        <v>2.832416308629406</v>
      </c>
      <c r="L844">
        <v>919.7373129093368</v>
      </c>
      <c r="M844">
        <v>389.1571208270623</v>
      </c>
      <c r="N844">
        <v>401.0549065861483</v>
      </c>
    </row>
    <row r="845" spans="1:14">
      <c r="A845">
        <v>843</v>
      </c>
      <c r="B845">
        <v>42.01017493620174</v>
      </c>
      <c r="C845">
        <v>2720.018098395034</v>
      </c>
      <c r="D845">
        <v>0.4039569010337891</v>
      </c>
      <c r="E845">
        <v>302.3994719976503</v>
      </c>
      <c r="F845">
        <v>11.77011503280692</v>
      </c>
      <c r="G845">
        <v>33600.83350773482</v>
      </c>
      <c r="H845">
        <v>0.3941041070749355</v>
      </c>
      <c r="I845">
        <v>0.2042915362173633</v>
      </c>
      <c r="J845">
        <v>18.20260501273275</v>
      </c>
      <c r="K845">
        <v>2.832416308629406</v>
      </c>
      <c r="L845">
        <v>919.7373129093368</v>
      </c>
      <c r="M845">
        <v>389.1569140813106</v>
      </c>
      <c r="N845">
        <v>401.0548733537864</v>
      </c>
    </row>
    <row r="846" spans="1:14">
      <c r="A846">
        <v>844</v>
      </c>
      <c r="B846">
        <v>42.00990595201743</v>
      </c>
      <c r="C846">
        <v>2720.014758793161</v>
      </c>
      <c r="D846">
        <v>0.4039565156398066</v>
      </c>
      <c r="E846">
        <v>302.3992806971312</v>
      </c>
      <c r="F846">
        <v>11.77012948401462</v>
      </c>
      <c r="G846">
        <v>33600.83350773483</v>
      </c>
      <c r="H846">
        <v>0.3941038759491792</v>
      </c>
      <c r="I846">
        <v>0.2042915680088857</v>
      </c>
      <c r="J846">
        <v>18.20259009971765</v>
      </c>
      <c r="K846">
        <v>2.832416308629406</v>
      </c>
      <c r="L846">
        <v>919.7373129093368</v>
      </c>
      <c r="M846">
        <v>389.1570179901159</v>
      </c>
      <c r="N846">
        <v>401.0561649248563</v>
      </c>
    </row>
    <row r="847" spans="1:14">
      <c r="A847">
        <v>845</v>
      </c>
      <c r="B847">
        <v>42.00983070653116</v>
      </c>
      <c r="C847">
        <v>2720.017039038784</v>
      </c>
      <c r="D847">
        <v>0.4039563191821377</v>
      </c>
      <c r="E847">
        <v>302.3995618844126</v>
      </c>
      <c r="F847">
        <v>11.77011961687561</v>
      </c>
      <c r="G847">
        <v>33600.83350773483</v>
      </c>
      <c r="H847">
        <v>0.3941037990780694</v>
      </c>
      <c r="I847">
        <v>0.2042916599183507</v>
      </c>
      <c r="J847">
        <v>18.20258655586942</v>
      </c>
      <c r="K847">
        <v>2.832416308629406</v>
      </c>
      <c r="L847">
        <v>919.7373129093368</v>
      </c>
      <c r="M847">
        <v>389.1569858523766</v>
      </c>
      <c r="N847">
        <v>401.0564189854773</v>
      </c>
    </row>
    <row r="848" spans="1:14">
      <c r="A848">
        <v>846</v>
      </c>
      <c r="B848">
        <v>42.0100693320783</v>
      </c>
      <c r="C848">
        <v>2720.024281486413</v>
      </c>
      <c r="D848">
        <v>0.4039565437009331</v>
      </c>
      <c r="E848">
        <v>302.4001772398076</v>
      </c>
      <c r="F848">
        <v>11.7700882772749</v>
      </c>
      <c r="G848">
        <v>33600.83350773483</v>
      </c>
      <c r="H848">
        <v>0.3941039882297747</v>
      </c>
      <c r="I848">
        <v>0.2042917412290159</v>
      </c>
      <c r="J848">
        <v>18.20260063392682</v>
      </c>
      <c r="K848">
        <v>2.832416308629406</v>
      </c>
      <c r="L848">
        <v>919.7373129093368</v>
      </c>
      <c r="M848">
        <v>389.1568128021296</v>
      </c>
      <c r="N848">
        <v>401.055150105609</v>
      </c>
    </row>
    <row r="849" spans="1:14">
      <c r="A849">
        <v>847</v>
      </c>
      <c r="B849">
        <v>42.01047988758393</v>
      </c>
      <c r="C849">
        <v>2720.031246879108</v>
      </c>
      <c r="D849">
        <v>0.403957078980702</v>
      </c>
      <c r="E849">
        <v>302.4006633038302</v>
      </c>
      <c r="F849">
        <v>11.77005813670685</v>
      </c>
      <c r="G849">
        <v>33600.83350773484</v>
      </c>
      <c r="H849">
        <v>0.3941043335442027</v>
      </c>
      <c r="I849">
        <v>0.204291743227438</v>
      </c>
      <c r="J849">
        <v>18.2026237812954</v>
      </c>
      <c r="K849">
        <v>2.832416308629406</v>
      </c>
      <c r="L849">
        <v>919.7373129093368</v>
      </c>
      <c r="M849">
        <v>389.156616968433</v>
      </c>
      <c r="N849">
        <v>401.0530919990954</v>
      </c>
    </row>
    <row r="850" spans="1:14">
      <c r="A850">
        <v>848</v>
      </c>
      <c r="B850">
        <v>42.01015843683327</v>
      </c>
      <c r="C850">
        <v>2720.024606982803</v>
      </c>
      <c r="D850">
        <v>0.4039566921952996</v>
      </c>
      <c r="E850">
        <v>302.4001591502812</v>
      </c>
      <c r="F850">
        <v>11.77008686878718</v>
      </c>
      <c r="G850">
        <v>33600.83350773485</v>
      </c>
      <c r="H850">
        <v>0.3941040675215154</v>
      </c>
      <c r="I850">
        <v>0.2042917116472598</v>
      </c>
      <c r="J850">
        <v>18.20260542436969</v>
      </c>
      <c r="K850">
        <v>2.832416308629406</v>
      </c>
      <c r="L850">
        <v>919.7373129093368</v>
      </c>
      <c r="M850">
        <v>389.1567924684026</v>
      </c>
      <c r="N850">
        <v>401.0547331150538</v>
      </c>
    </row>
    <row r="851" spans="1:14">
      <c r="A851">
        <v>849</v>
      </c>
      <c r="B851">
        <v>42.0102850635564</v>
      </c>
      <c r="C851">
        <v>2720.003360013409</v>
      </c>
      <c r="D851">
        <v>0.4039574966083925</v>
      </c>
      <c r="E851">
        <v>302.3978722972006</v>
      </c>
      <c r="F851">
        <v>11.77017880936312</v>
      </c>
      <c r="G851">
        <v>33600.83350773483</v>
      </c>
      <c r="H851">
        <v>0.394104260216174</v>
      </c>
      <c r="I851">
        <v>0.2042911173378413</v>
      </c>
      <c r="J851">
        <v>18.20260796261732</v>
      </c>
      <c r="K851">
        <v>2.832416308629406</v>
      </c>
      <c r="L851">
        <v>919.7373129093368</v>
      </c>
      <c r="M851">
        <v>389.1571714510936</v>
      </c>
      <c r="N851">
        <v>401.0547332328259</v>
      </c>
    </row>
    <row r="852" spans="1:14">
      <c r="A852">
        <v>850</v>
      </c>
      <c r="B852">
        <v>42.0098565170763</v>
      </c>
      <c r="C852">
        <v>2720.007097440803</v>
      </c>
      <c r="D852">
        <v>0.4039566356807852</v>
      </c>
      <c r="E852">
        <v>302.3985112274241</v>
      </c>
      <c r="F852">
        <v>11.77016263654182</v>
      </c>
      <c r="G852">
        <v>33600.83350773483</v>
      </c>
      <c r="H852">
        <v>0.3941038586821586</v>
      </c>
      <c r="I852">
        <v>0.2042913973607692</v>
      </c>
      <c r="J852">
        <v>18.20258597158811</v>
      </c>
      <c r="K852">
        <v>2.832416308629406</v>
      </c>
      <c r="L852">
        <v>919.7373129093368</v>
      </c>
      <c r="M852">
        <v>389.1571676362558</v>
      </c>
      <c r="N852">
        <v>401.0565539846064</v>
      </c>
    </row>
    <row r="853" spans="1:14">
      <c r="A853">
        <v>851</v>
      </c>
      <c r="B853">
        <v>42.01047916900977</v>
      </c>
      <c r="C853">
        <v>2720.03163143324</v>
      </c>
      <c r="D853">
        <v>0.4039570682128125</v>
      </c>
      <c r="E853">
        <v>302.4007040209722</v>
      </c>
      <c r="F853">
        <v>11.77005647267307</v>
      </c>
      <c r="G853">
        <v>33600.83350773485</v>
      </c>
      <c r="H853">
        <v>0.3941043318146198</v>
      </c>
      <c r="I853">
        <v>0.2042917516910525</v>
      </c>
      <c r="J853">
        <v>18.20262380231355</v>
      </c>
      <c r="K853">
        <v>2.832416308629406</v>
      </c>
      <c r="L853">
        <v>919.7373129093368</v>
      </c>
      <c r="M853">
        <v>389.1566110007465</v>
      </c>
      <c r="N853">
        <v>401.0531013813457</v>
      </c>
    </row>
    <row r="854" spans="1:14">
      <c r="A854">
        <v>852</v>
      </c>
      <c r="B854">
        <v>42.01056988606206</v>
      </c>
      <c r="C854">
        <v>2720.032778801904</v>
      </c>
      <c r="D854">
        <v>0.4039571959843821</v>
      </c>
      <c r="E854">
        <v>302.4007704358838</v>
      </c>
      <c r="F854">
        <v>11.77005150780865</v>
      </c>
      <c r="G854">
        <v>33600.83350773484</v>
      </c>
      <c r="H854">
        <v>0.3941044090365105</v>
      </c>
      <c r="I854">
        <v>0.2042917440795259</v>
      </c>
      <c r="J854">
        <v>18.20262883544321</v>
      </c>
      <c r="K854">
        <v>2.832416308629406</v>
      </c>
      <c r="L854">
        <v>919.7373129093368</v>
      </c>
      <c r="M854">
        <v>389.1565738150369</v>
      </c>
      <c r="N854">
        <v>401.0526282820799</v>
      </c>
    </row>
    <row r="855" spans="1:14">
      <c r="A855">
        <v>853</v>
      </c>
      <c r="B855">
        <v>42.01047333813297</v>
      </c>
      <c r="C855">
        <v>2720.037243379222</v>
      </c>
      <c r="D855">
        <v>0.4039569056313156</v>
      </c>
      <c r="E855">
        <v>302.4012922550585</v>
      </c>
      <c r="F855">
        <v>11.7700321888434</v>
      </c>
      <c r="G855">
        <v>33600.83350773483</v>
      </c>
      <c r="H855">
        <v>0.394104306156626</v>
      </c>
      <c r="I855">
        <v>0.2042918951708141</v>
      </c>
      <c r="J855">
        <v>18.20262458257083</v>
      </c>
      <c r="K855">
        <v>2.832416308629406</v>
      </c>
      <c r="L855">
        <v>919.7373129093368</v>
      </c>
      <c r="M855">
        <v>389.1565077735182</v>
      </c>
      <c r="N855">
        <v>401.0529954085494</v>
      </c>
    </row>
    <row r="856" spans="1:14">
      <c r="A856">
        <v>854</v>
      </c>
      <c r="B856">
        <v>42.0105376603753</v>
      </c>
      <c r="C856">
        <v>2720.042816988527</v>
      </c>
      <c r="D856">
        <v>0.4039568658032537</v>
      </c>
      <c r="E856">
        <v>302.4018349717907</v>
      </c>
      <c r="F856">
        <v>11.77000807100212</v>
      </c>
      <c r="G856">
        <v>33600.83350773484</v>
      </c>
      <c r="H856">
        <v>0.3941043433644057</v>
      </c>
      <c r="I856">
        <v>0.2042920113690259</v>
      </c>
      <c r="J856">
        <v>18.20262909771658</v>
      </c>
      <c r="K856">
        <v>2.832416308629406</v>
      </c>
      <c r="L856">
        <v>919.7373129093368</v>
      </c>
      <c r="M856">
        <v>389.1563915639987</v>
      </c>
      <c r="N856">
        <v>401.0525262297227</v>
      </c>
    </row>
    <row r="857" spans="1:14">
      <c r="A857">
        <v>855</v>
      </c>
      <c r="B857">
        <v>42.01034997031989</v>
      </c>
      <c r="C857">
        <v>2720.026686901246</v>
      </c>
      <c r="D857">
        <v>0.4039569741771823</v>
      </c>
      <c r="E857">
        <v>302.4002640297551</v>
      </c>
      <c r="F857">
        <v>11.77007786857374</v>
      </c>
      <c r="G857">
        <v>33600.83350773485</v>
      </c>
      <c r="H857">
        <v>0.3941042331827739</v>
      </c>
      <c r="I857">
        <v>0.204291682383799</v>
      </c>
      <c r="J857">
        <v>18.2026160053425</v>
      </c>
      <c r="K857">
        <v>2.832416308629406</v>
      </c>
      <c r="L857">
        <v>919.7373129093368</v>
      </c>
      <c r="M857">
        <v>389.1567233019562</v>
      </c>
      <c r="N857">
        <v>401.0538164338224</v>
      </c>
    </row>
    <row r="858" spans="1:14">
      <c r="A858">
        <v>856</v>
      </c>
      <c r="B858">
        <v>42.01063641439185</v>
      </c>
      <c r="C858">
        <v>2720.04753109157</v>
      </c>
      <c r="D858">
        <v>0.4039569118129923</v>
      </c>
      <c r="E858">
        <v>302.4022684265437</v>
      </c>
      <c r="F858">
        <v>11.76998767245017</v>
      </c>
      <c r="G858">
        <v>33600.83350773483</v>
      </c>
      <c r="H858">
        <v>0.3941044153592504</v>
      </c>
      <c r="I858">
        <v>0.2042920886632298</v>
      </c>
      <c r="J858">
        <v>18.20263526379146</v>
      </c>
      <c r="K858">
        <v>2.832416308629406</v>
      </c>
      <c r="L858">
        <v>919.7373129093368</v>
      </c>
      <c r="M858">
        <v>389.1562876934105</v>
      </c>
      <c r="N858">
        <v>401.0519554192706</v>
      </c>
    </row>
    <row r="859" spans="1:14">
      <c r="A859">
        <v>857</v>
      </c>
      <c r="B859">
        <v>42.01092883171432</v>
      </c>
      <c r="C859">
        <v>2720.039232838092</v>
      </c>
      <c r="D859">
        <v>0.4039576564081144</v>
      </c>
      <c r="E859">
        <v>302.401233718194</v>
      </c>
      <c r="F859">
        <v>11.7700235801459</v>
      </c>
      <c r="G859">
        <v>33600.83350773483</v>
      </c>
      <c r="H859">
        <v>0.3941047106277168</v>
      </c>
      <c r="I859">
        <v>0.2042917512908101</v>
      </c>
      <c r="J859">
        <v>18.20264914303426</v>
      </c>
      <c r="K859">
        <v>2.832416308629406</v>
      </c>
      <c r="L859">
        <v>919.7373129093368</v>
      </c>
      <c r="M859">
        <v>389.156398295706</v>
      </c>
      <c r="N859">
        <v>401.0508731930117</v>
      </c>
    </row>
    <row r="860" spans="1:14">
      <c r="A860">
        <v>858</v>
      </c>
      <c r="B860">
        <v>42.01081845433326</v>
      </c>
      <c r="C860">
        <v>2720.031480922379</v>
      </c>
      <c r="D860">
        <v>0.4039576728740193</v>
      </c>
      <c r="E860">
        <v>302.4004905847386</v>
      </c>
      <c r="F860">
        <v>11.77005712396014</v>
      </c>
      <c r="G860">
        <v>33600.83350773483</v>
      </c>
      <c r="H860">
        <v>0.3941046393824199</v>
      </c>
      <c r="I860">
        <v>0.2042916017093186</v>
      </c>
      <c r="J860">
        <v>18.20264177009234</v>
      </c>
      <c r="K860">
        <v>2.832416308629406</v>
      </c>
      <c r="L860">
        <v>919.7373129093368</v>
      </c>
      <c r="M860">
        <v>389.1565610221807</v>
      </c>
      <c r="N860">
        <v>401.051582828798</v>
      </c>
    </row>
    <row r="861" spans="1:14">
      <c r="A861">
        <v>859</v>
      </c>
      <c r="B861">
        <v>42.01108296607512</v>
      </c>
      <c r="C861">
        <v>2720.045829373934</v>
      </c>
      <c r="D861">
        <v>0.403957749232589</v>
      </c>
      <c r="E861">
        <v>302.4018311022548</v>
      </c>
      <c r="F861">
        <v>11.76999503600095</v>
      </c>
      <c r="G861">
        <v>33600.83350773483</v>
      </c>
      <c r="H861">
        <v>0.3941048257713767</v>
      </c>
      <c r="I861">
        <v>0.2042918522213254</v>
      </c>
      <c r="J861">
        <v>18.20265860608839</v>
      </c>
      <c r="K861">
        <v>2.832416308629406</v>
      </c>
      <c r="L861">
        <v>919.7373129093368</v>
      </c>
      <c r="M861">
        <v>389.1562507771662</v>
      </c>
      <c r="N861">
        <v>401.0500047368003</v>
      </c>
    </row>
    <row r="862" spans="1:14">
      <c r="A862">
        <v>860</v>
      </c>
      <c r="B862">
        <v>42.01096886145656</v>
      </c>
      <c r="C862">
        <v>2720.047337671485</v>
      </c>
      <c r="D862">
        <v>0.403957505843442</v>
      </c>
      <c r="E862">
        <v>302.402054598927</v>
      </c>
      <c r="F862">
        <v>11.76998850940326</v>
      </c>
      <c r="G862">
        <v>33600.83350773483</v>
      </c>
      <c r="H862">
        <v>0.3941047169748018</v>
      </c>
      <c r="I862">
        <v>0.2042919400502068</v>
      </c>
      <c r="J862">
        <v>18.20265285508206</v>
      </c>
      <c r="K862">
        <v>2.832416308629406</v>
      </c>
      <c r="L862">
        <v>919.7373129093368</v>
      </c>
      <c r="M862">
        <v>389.1562399395066</v>
      </c>
      <c r="N862">
        <v>401.0504729668988</v>
      </c>
    </row>
    <row r="863" spans="1:14">
      <c r="A863">
        <v>861</v>
      </c>
      <c r="B863">
        <v>42.0112390798652</v>
      </c>
      <c r="C863">
        <v>2720.047414995432</v>
      </c>
      <c r="D863">
        <v>0.4039579823134519</v>
      </c>
      <c r="E863">
        <v>302.4019051212115</v>
      </c>
      <c r="F863">
        <v>11.76998817481278</v>
      </c>
      <c r="G863">
        <v>33600.83350773485</v>
      </c>
      <c r="H863">
        <v>0.3941049614152651</v>
      </c>
      <c r="I863">
        <v>0.2042918251783665</v>
      </c>
      <c r="J863">
        <v>18.20266721942298</v>
      </c>
      <c r="K863">
        <v>2.832416308629406</v>
      </c>
      <c r="L863">
        <v>919.7373129093368</v>
      </c>
      <c r="M863">
        <v>389.1561966710229</v>
      </c>
      <c r="N863">
        <v>401.0492698076296</v>
      </c>
    </row>
    <row r="864" spans="1:14">
      <c r="A864">
        <v>862</v>
      </c>
      <c r="B864">
        <v>42.01084191396211</v>
      </c>
      <c r="C864">
        <v>2720.042725859404</v>
      </c>
      <c r="D864">
        <v>0.4039574063725067</v>
      </c>
      <c r="E864">
        <v>302.4016480643762</v>
      </c>
      <c r="F864">
        <v>11.77000846533068</v>
      </c>
      <c r="G864">
        <v>33600.83350773485</v>
      </c>
      <c r="H864">
        <v>0.3941046188189909</v>
      </c>
      <c r="I864">
        <v>0.2042918787178927</v>
      </c>
      <c r="J864">
        <v>18.20264521732251</v>
      </c>
      <c r="K864">
        <v>2.832416308629406</v>
      </c>
      <c r="L864">
        <v>919.7373129093368</v>
      </c>
      <c r="M864">
        <v>389.1563454331741</v>
      </c>
      <c r="N864">
        <v>401.0511510608974</v>
      </c>
    </row>
    <row r="865" spans="1:14">
      <c r="A865">
        <v>863</v>
      </c>
      <c r="B865">
        <v>42.01122211771425</v>
      </c>
      <c r="C865">
        <v>2720.048124036289</v>
      </c>
      <c r="D865">
        <v>0.4039579304248662</v>
      </c>
      <c r="E865">
        <v>302.4019886213436</v>
      </c>
      <c r="F865">
        <v>11.76998510670438</v>
      </c>
      <c r="G865">
        <v>33600.83350773484</v>
      </c>
      <c r="H865">
        <v>0.394104942206387</v>
      </c>
      <c r="I865">
        <v>0.2042918544116376</v>
      </c>
      <c r="J865">
        <v>18.20266642880181</v>
      </c>
      <c r="K865">
        <v>2.832416308629406</v>
      </c>
      <c r="L865">
        <v>919.7373129093368</v>
      </c>
      <c r="M865">
        <v>389.1561835015867</v>
      </c>
      <c r="N865">
        <v>401.0492588469638</v>
      </c>
    </row>
    <row r="866" spans="1:14">
      <c r="A866">
        <v>864</v>
      </c>
      <c r="B866">
        <v>42.01076391453675</v>
      </c>
      <c r="C866">
        <v>2720.039849925826</v>
      </c>
      <c r="D866">
        <v>0.4039573468033273</v>
      </c>
      <c r="E866">
        <v>302.4013940024283</v>
      </c>
      <c r="F866">
        <v>11.770020909914</v>
      </c>
      <c r="G866">
        <v>33600.83350773483</v>
      </c>
      <c r="H866">
        <v>0.3941045587508405</v>
      </c>
      <c r="I866">
        <v>0.2042918393272218</v>
      </c>
      <c r="J866">
        <v>18.20264050788533</v>
      </c>
      <c r="K866">
        <v>2.832416308629406</v>
      </c>
      <c r="L866">
        <v>919.7373129093368</v>
      </c>
      <c r="M866">
        <v>389.1564115149077</v>
      </c>
      <c r="N866">
        <v>401.0515750773819</v>
      </c>
    </row>
    <row r="867" spans="1:14">
      <c r="A867">
        <v>865</v>
      </c>
      <c r="B867">
        <v>42.01062708181568</v>
      </c>
      <c r="C867">
        <v>2720.026788283992</v>
      </c>
      <c r="D867">
        <v>0.4039574643688644</v>
      </c>
      <c r="E867">
        <v>302.4001137074589</v>
      </c>
      <c r="F867">
        <v>11.77007742987114</v>
      </c>
      <c r="G867">
        <v>33600.83350773485</v>
      </c>
      <c r="H867">
        <v>0.3941044843307855</v>
      </c>
      <c r="I867">
        <v>0.2042915616324543</v>
      </c>
      <c r="J867">
        <v>18.20263068823526</v>
      </c>
      <c r="K867">
        <v>2.832416308629406</v>
      </c>
      <c r="L867">
        <v>919.7373129093368</v>
      </c>
      <c r="M867">
        <v>389.1566810825836</v>
      </c>
      <c r="N867">
        <v>401.0526127191844</v>
      </c>
    </row>
    <row r="868" spans="1:14">
      <c r="A868">
        <v>866</v>
      </c>
      <c r="B868">
        <v>42.01107552698207</v>
      </c>
      <c r="C868">
        <v>2720.049633695668</v>
      </c>
      <c r="D868">
        <v>0.4039576308075763</v>
      </c>
      <c r="E868">
        <v>302.4022313888439</v>
      </c>
      <c r="F868">
        <v>11.7699785742249</v>
      </c>
      <c r="G868">
        <v>33600.83350773484</v>
      </c>
      <c r="H868">
        <v>0.394104804576662</v>
      </c>
      <c r="I868">
        <v>0.2042919542248706</v>
      </c>
      <c r="J868">
        <v>18.20265896672479</v>
      </c>
      <c r="K868">
        <v>2.832416308629406</v>
      </c>
      <c r="L868">
        <v>919.7373129093368</v>
      </c>
      <c r="M868">
        <v>389.1561790513594</v>
      </c>
      <c r="N868">
        <v>401.0499068436714</v>
      </c>
    </row>
    <row r="869" spans="1:14">
      <c r="A869">
        <v>867</v>
      </c>
      <c r="B869">
        <v>42.01115645434635</v>
      </c>
      <c r="C869">
        <v>2720.059843302427</v>
      </c>
      <c r="D869">
        <v>0.4039574950439021</v>
      </c>
      <c r="E869">
        <v>302.4032476232269</v>
      </c>
      <c r="F869">
        <v>11.76993439620687</v>
      </c>
      <c r="G869">
        <v>33600.83350773483</v>
      </c>
      <c r="H869">
        <v>0.3941048401722853</v>
      </c>
      <c r="I869">
        <v>0.2042921790071249</v>
      </c>
      <c r="J869">
        <v>18.20266526537641</v>
      </c>
      <c r="K869">
        <v>2.832416308629406</v>
      </c>
      <c r="L869">
        <v>919.7373129093368</v>
      </c>
      <c r="M869">
        <v>389.1559747075498</v>
      </c>
      <c r="N869">
        <v>401.0492660213176</v>
      </c>
    </row>
    <row r="870" spans="1:14">
      <c r="A870">
        <v>868</v>
      </c>
      <c r="B870">
        <v>42.01092919299622</v>
      </c>
      <c r="C870">
        <v>2720.051530070352</v>
      </c>
      <c r="D870">
        <v>0.4039573204411759</v>
      </c>
      <c r="E870">
        <v>302.4025142512728</v>
      </c>
      <c r="F870">
        <v>11.76997036839161</v>
      </c>
      <c r="G870">
        <v>33600.83350773483</v>
      </c>
      <c r="H870">
        <v>0.3941046654083615</v>
      </c>
      <c r="I870">
        <v>0.2042920647412015</v>
      </c>
      <c r="J870">
        <v>18.20265157955501</v>
      </c>
      <c r="K870">
        <v>2.832416308629406</v>
      </c>
      <c r="L870">
        <v>919.7373129093368</v>
      </c>
      <c r="M870">
        <v>389.1561666897589</v>
      </c>
      <c r="N870">
        <v>401.0505248657989</v>
      </c>
    </row>
    <row r="871" spans="1:14">
      <c r="A871">
        <v>869</v>
      </c>
      <c r="B871">
        <v>42.01147424047826</v>
      </c>
      <c r="C871">
        <v>2720.08069532871</v>
      </c>
      <c r="D871">
        <v>0.4039574861969107</v>
      </c>
      <c r="E871">
        <v>302.4052340897218</v>
      </c>
      <c r="F871">
        <v>11.76984416837584</v>
      </c>
      <c r="G871">
        <v>33600.83350773485</v>
      </c>
      <c r="H871">
        <v>0.3941050501699159</v>
      </c>
      <c r="I871">
        <v>0.2042925747792237</v>
      </c>
      <c r="J871">
        <v>18.20268621066652</v>
      </c>
      <c r="K871">
        <v>2.832416308629406</v>
      </c>
      <c r="L871">
        <v>919.7373129093368</v>
      </c>
      <c r="M871">
        <v>389.1555320713666</v>
      </c>
      <c r="N871">
        <v>401.0472323413304</v>
      </c>
    </row>
    <row r="872" spans="1:14">
      <c r="A872">
        <v>870</v>
      </c>
      <c r="B872">
        <v>42.01098008267114</v>
      </c>
      <c r="C872">
        <v>2720.050092678535</v>
      </c>
      <c r="D872">
        <v>0.4039574484575512</v>
      </c>
      <c r="E872">
        <v>302.4023346125796</v>
      </c>
      <c r="F872">
        <v>11.76997658815173</v>
      </c>
      <c r="G872">
        <v>33600.83350773484</v>
      </c>
      <c r="H872">
        <v>0.3941047162411569</v>
      </c>
      <c r="I872">
        <v>0.2042920083910543</v>
      </c>
      <c r="J872">
        <v>18.20265399954706</v>
      </c>
      <c r="K872">
        <v>2.832416308629406</v>
      </c>
      <c r="L872">
        <v>919.7373129093368</v>
      </c>
      <c r="M872">
        <v>389.1561843111837</v>
      </c>
      <c r="N872">
        <v>401.0503059858029</v>
      </c>
    </row>
    <row r="873" spans="1:14">
      <c r="A873">
        <v>871</v>
      </c>
      <c r="B873">
        <v>42.01145187198668</v>
      </c>
      <c r="C873">
        <v>2720.049032731103</v>
      </c>
      <c r="D873">
        <v>0.4039583136640874</v>
      </c>
      <c r="E873">
        <v>302.4019496237553</v>
      </c>
      <c r="F873">
        <v>11.7699811746707</v>
      </c>
      <c r="G873">
        <v>33600.83350773484</v>
      </c>
      <c r="H873">
        <v>0.3941051472927515</v>
      </c>
      <c r="I873">
        <v>0.2042917763370095</v>
      </c>
      <c r="J873">
        <v>18.20267880002242</v>
      </c>
      <c r="K873">
        <v>2.832416308629406</v>
      </c>
      <c r="L873">
        <v>919.7373129093368</v>
      </c>
      <c r="M873">
        <v>389.1561321903111</v>
      </c>
      <c r="N873">
        <v>401.0482361368734</v>
      </c>
    </row>
    <row r="874" spans="1:14">
      <c r="A874">
        <v>872</v>
      </c>
      <c r="B874">
        <v>42.01118318280588</v>
      </c>
      <c r="C874">
        <v>2720.059778879957</v>
      </c>
      <c r="D874">
        <v>0.4039575447108428</v>
      </c>
      <c r="E874">
        <v>302.403225471895</v>
      </c>
      <c r="F874">
        <v>11.76993467496848</v>
      </c>
      <c r="G874">
        <v>33600.83350773483</v>
      </c>
      <c r="H874">
        <v>0.3941048647943807</v>
      </c>
      <c r="I874">
        <v>0.2042921649176891</v>
      </c>
      <c r="J874">
        <v>18.20266666899415</v>
      </c>
      <c r="K874">
        <v>2.832416308629406</v>
      </c>
      <c r="L874">
        <v>919.7373129093368</v>
      </c>
      <c r="M874">
        <v>389.1559724144449</v>
      </c>
      <c r="N874">
        <v>401.0491599026252</v>
      </c>
    </row>
    <row r="875" spans="1:14">
      <c r="A875">
        <v>873</v>
      </c>
      <c r="B875">
        <v>42.01109852956367</v>
      </c>
      <c r="C875">
        <v>2720.044399573272</v>
      </c>
      <c r="D875">
        <v>0.4039578143422533</v>
      </c>
      <c r="E875">
        <v>302.40167277938</v>
      </c>
      <c r="F875">
        <v>11.77000122293919</v>
      </c>
      <c r="G875">
        <v>33600.83350773483</v>
      </c>
      <c r="H875">
        <v>0.3941048445857152</v>
      </c>
      <c r="I875">
        <v>0.204291811550439</v>
      </c>
      <c r="J875">
        <v>18.20265915863501</v>
      </c>
      <c r="K875">
        <v>2.832416308629406</v>
      </c>
      <c r="L875">
        <v>919.7373129093368</v>
      </c>
      <c r="M875">
        <v>389.1562735475694</v>
      </c>
      <c r="N875">
        <v>401.0499414235833</v>
      </c>
    </row>
    <row r="876" spans="1:14">
      <c r="A876">
        <v>874</v>
      </c>
      <c r="B876">
        <v>42.01094389393101</v>
      </c>
      <c r="C876">
        <v>2720.043388360303</v>
      </c>
      <c r="D876">
        <v>0.4039575681540324</v>
      </c>
      <c r="E876">
        <v>302.4016575412443</v>
      </c>
      <c r="F876">
        <v>11.77000559859656</v>
      </c>
      <c r="G876">
        <v>33600.83350773485</v>
      </c>
      <c r="H876">
        <v>0.3941047083716093</v>
      </c>
      <c r="I876">
        <v>0.2042918526277443</v>
      </c>
      <c r="J876">
        <v>18.20265075893088</v>
      </c>
      <c r="K876">
        <v>2.832416308629406</v>
      </c>
      <c r="L876">
        <v>919.7373129093368</v>
      </c>
      <c r="M876">
        <v>389.1563164659572</v>
      </c>
      <c r="N876">
        <v>401.0506615561343</v>
      </c>
    </row>
    <row r="877" spans="1:14">
      <c r="A877">
        <v>875</v>
      </c>
      <c r="B877">
        <v>42.01113722518139</v>
      </c>
      <c r="C877">
        <v>2720.04988395205</v>
      </c>
      <c r="D877">
        <v>0.4039577331028385</v>
      </c>
      <c r="E877">
        <v>302.4022214993605</v>
      </c>
      <c r="F877">
        <v>11.76997749133585</v>
      </c>
      <c r="G877">
        <v>33600.83350773483</v>
      </c>
      <c r="H877">
        <v>0.3941048594298291</v>
      </c>
      <c r="I877">
        <v>0.2042919341263836</v>
      </c>
      <c r="J877">
        <v>18.20266228754476</v>
      </c>
      <c r="K877">
        <v>2.832416308629406</v>
      </c>
      <c r="L877">
        <v>919.7373129093368</v>
      </c>
      <c r="M877">
        <v>389.1561646847915</v>
      </c>
      <c r="N877">
        <v>401.0496210325143</v>
      </c>
    </row>
    <row r="878" spans="1:14">
      <c r="A878">
        <v>876</v>
      </c>
      <c r="B878">
        <v>42.01094920787274</v>
      </c>
      <c r="C878">
        <v>2720.049186351183</v>
      </c>
      <c r="D878">
        <v>0.4039574188754032</v>
      </c>
      <c r="E878">
        <v>302.4022583202899</v>
      </c>
      <c r="F878">
        <v>11.76998050993806</v>
      </c>
      <c r="G878">
        <v>33600.83350773484</v>
      </c>
      <c r="H878">
        <v>0.3941046916933225</v>
      </c>
      <c r="I878">
        <v>0.2042919981616953</v>
      </c>
      <c r="J878">
        <v>18.20265217676984</v>
      </c>
      <c r="K878">
        <v>2.832416308629406</v>
      </c>
      <c r="L878">
        <v>919.7373129093368</v>
      </c>
      <c r="M878">
        <v>389.1562065044261</v>
      </c>
      <c r="N878">
        <v>401.0504725573279</v>
      </c>
    </row>
    <row r="879" spans="1:14">
      <c r="A879">
        <v>877</v>
      </c>
      <c r="B879">
        <v>42.01096602147757</v>
      </c>
      <c r="C879">
        <v>2720.04298390032</v>
      </c>
      <c r="D879">
        <v>0.4039576179059561</v>
      </c>
      <c r="E879">
        <v>302.4016024577869</v>
      </c>
      <c r="F879">
        <v>11.77000734875135</v>
      </c>
      <c r="G879">
        <v>33600.83350773483</v>
      </c>
      <c r="H879">
        <v>0.3941047296677986</v>
      </c>
      <c r="I879">
        <v>0.2042918335430952</v>
      </c>
      <c r="J879">
        <v>18.20265184898899</v>
      </c>
      <c r="K879">
        <v>2.832416308629406</v>
      </c>
      <c r="L879">
        <v>919.7373129093368</v>
      </c>
      <c r="M879">
        <v>389.1563201394504</v>
      </c>
      <c r="N879">
        <v>401.0505606318861</v>
      </c>
    </row>
    <row r="880" spans="1:14">
      <c r="A880">
        <v>878</v>
      </c>
      <c r="B880">
        <v>42.01112987095276</v>
      </c>
      <c r="C880">
        <v>2720.045760751648</v>
      </c>
      <c r="D880">
        <v>0.4039578311490926</v>
      </c>
      <c r="E880">
        <v>302.4017960717962</v>
      </c>
      <c r="F880">
        <v>11.76999533293859</v>
      </c>
      <c r="G880">
        <v>33600.83350773485</v>
      </c>
      <c r="H880">
        <v>0.3941048672776876</v>
      </c>
      <c r="I880">
        <v>0.2042918349903118</v>
      </c>
      <c r="J880">
        <v>18.20266108496561</v>
      </c>
      <c r="K880">
        <v>2.832416308629406</v>
      </c>
      <c r="L880">
        <v>919.7373129093368</v>
      </c>
      <c r="M880">
        <v>389.1562415650908</v>
      </c>
      <c r="N880">
        <v>401.0497281325992</v>
      </c>
    </row>
    <row r="881" spans="1:14">
      <c r="A881">
        <v>879</v>
      </c>
      <c r="B881">
        <v>42.01097631021634</v>
      </c>
      <c r="C881">
        <v>2720.039871527068</v>
      </c>
      <c r="D881">
        <v>0.4039577205973753</v>
      </c>
      <c r="E881">
        <v>302.4012721702661</v>
      </c>
      <c r="F881">
        <v>11.77002081644218</v>
      </c>
      <c r="G881">
        <v>33600.83350773482</v>
      </c>
      <c r="H881">
        <v>0.3941047502305159</v>
      </c>
      <c r="I881">
        <v>0.2042917508750791</v>
      </c>
      <c r="J881">
        <v>18.20265178822571</v>
      </c>
      <c r="K881">
        <v>2.832416308629406</v>
      </c>
      <c r="L881">
        <v>919.7373129093368</v>
      </c>
      <c r="M881">
        <v>389.1563763651973</v>
      </c>
      <c r="N881">
        <v>401.0505875705293</v>
      </c>
    </row>
    <row r="882" spans="1:14">
      <c r="A882">
        <v>880</v>
      </c>
      <c r="B882">
        <v>42.01093397804947</v>
      </c>
      <c r="C882">
        <v>2720.035323039662</v>
      </c>
      <c r="D882">
        <v>0.4039577699915397</v>
      </c>
      <c r="E882">
        <v>302.4008230015771</v>
      </c>
      <c r="F882">
        <v>11.77004049846285</v>
      </c>
      <c r="G882">
        <v>33600.83350773483</v>
      </c>
      <c r="H882">
        <v>0.3941047288056</v>
      </c>
      <c r="I882">
        <v>0.2042916534169618</v>
      </c>
      <c r="J882">
        <v>18.20264866157002</v>
      </c>
      <c r="K882">
        <v>2.832416308629406</v>
      </c>
      <c r="L882">
        <v>919.7373129093368</v>
      </c>
      <c r="M882">
        <v>389.1564683318009</v>
      </c>
      <c r="N882">
        <v>401.0509066893365</v>
      </c>
    </row>
    <row r="883" spans="1:14">
      <c r="A883">
        <v>881</v>
      </c>
      <c r="B883">
        <v>42.01093927165251</v>
      </c>
      <c r="C883">
        <v>2720.039314937903</v>
      </c>
      <c r="D883">
        <v>0.4039576708967014</v>
      </c>
      <c r="E883">
        <v>302.4012358178371</v>
      </c>
      <c r="F883">
        <v>11.77002322488753</v>
      </c>
      <c r="G883">
        <v>33600.83350773483</v>
      </c>
      <c r="H883">
        <v>0.3941047191276318</v>
      </c>
      <c r="I883">
        <v>0.2042917516659967</v>
      </c>
      <c r="J883">
        <v>18.20264972579412</v>
      </c>
      <c r="K883">
        <v>2.832416308629406</v>
      </c>
      <c r="L883">
        <v>919.7373129093368</v>
      </c>
      <c r="M883">
        <v>389.1563932079504</v>
      </c>
      <c r="N883">
        <v>401.0507880878961</v>
      </c>
    </row>
    <row r="884" spans="1:14">
      <c r="A884">
        <v>882</v>
      </c>
      <c r="B884">
        <v>42.01089597545838</v>
      </c>
      <c r="C884">
        <v>2720.029924750726</v>
      </c>
      <c r="D884">
        <v>0.40395785063944</v>
      </c>
      <c r="E884">
        <v>302.4002829945215</v>
      </c>
      <c r="F884">
        <v>11.77006385779388</v>
      </c>
      <c r="G884">
        <v>33600.83350773483</v>
      </c>
      <c r="H884">
        <v>0.3941047144193842</v>
      </c>
      <c r="I884">
        <v>0.2042915318823326</v>
      </c>
      <c r="J884">
        <v>18.20264558034869</v>
      </c>
      <c r="K884">
        <v>2.832416308629406</v>
      </c>
      <c r="L884">
        <v>919.7373129093368</v>
      </c>
      <c r="M884">
        <v>389.1565760834482</v>
      </c>
      <c r="N884">
        <v>401.0512313961184</v>
      </c>
    </row>
    <row r="885" spans="1:14">
      <c r="A885">
        <v>883</v>
      </c>
      <c r="B885">
        <v>42.01095766692875</v>
      </c>
      <c r="C885">
        <v>2720.031244906341</v>
      </c>
      <c r="D885">
        <v>0.4039579237992582</v>
      </c>
      <c r="E885">
        <v>302.4003845540249</v>
      </c>
      <c r="F885">
        <v>11.77005814524336</v>
      </c>
      <c r="G885">
        <v>33600.83350773483</v>
      </c>
      <c r="H885">
        <v>0.3941047653844549</v>
      </c>
      <c r="I885">
        <v>0.2042915388171422</v>
      </c>
      <c r="J885">
        <v>18.20264911214447</v>
      </c>
      <c r="K885">
        <v>2.832416308629406</v>
      </c>
      <c r="L885">
        <v>919.7373129093368</v>
      </c>
      <c r="M885">
        <v>389.1565417355251</v>
      </c>
      <c r="N885">
        <v>401.05091939404</v>
      </c>
    </row>
    <row r="886" spans="1:14">
      <c r="A886">
        <v>884</v>
      </c>
      <c r="B886">
        <v>42.01096419038313</v>
      </c>
      <c r="C886">
        <v>2720.030630338592</v>
      </c>
      <c r="D886">
        <v>0.4039579524282042</v>
      </c>
      <c r="E886">
        <v>302.4003168343436</v>
      </c>
      <c r="F886">
        <v>11.77006080458773</v>
      </c>
      <c r="G886">
        <v>33600.83350773484</v>
      </c>
      <c r="H886">
        <v>0.3941047736162322</v>
      </c>
      <c r="I886">
        <v>0.2042915199187023</v>
      </c>
      <c r="J886">
        <v>18.20264933272999</v>
      </c>
      <c r="K886">
        <v>2.832416308629406</v>
      </c>
      <c r="L886">
        <v>919.7373129093368</v>
      </c>
      <c r="M886">
        <v>389.1565526034005</v>
      </c>
      <c r="N886">
        <v>401.0509114556965</v>
      </c>
    </row>
    <row r="887" spans="1:14">
      <c r="A887">
        <v>885</v>
      </c>
      <c r="B887">
        <v>42.0110235788181</v>
      </c>
      <c r="C887">
        <v>2720.029013606713</v>
      </c>
      <c r="D887">
        <v>0.4039581017605669</v>
      </c>
      <c r="E887">
        <v>302.4001138325335</v>
      </c>
      <c r="F887">
        <v>11.77006780048094</v>
      </c>
      <c r="G887">
        <v>33600.83350773485</v>
      </c>
      <c r="H887">
        <v>0.3941048333251246</v>
      </c>
      <c r="I887">
        <v>0.2042914531680826</v>
      </c>
      <c r="J887">
        <v>18.20265216495874</v>
      </c>
      <c r="K887">
        <v>2.832416308629406</v>
      </c>
      <c r="L887">
        <v>919.7373129093368</v>
      </c>
      <c r="M887">
        <v>389.1565737620847</v>
      </c>
      <c r="N887">
        <v>401.0506898084903</v>
      </c>
    </row>
    <row r="888" spans="1:14">
      <c r="A888">
        <v>886</v>
      </c>
      <c r="B888">
        <v>42.01080180253206</v>
      </c>
      <c r="C888">
        <v>2720.021340231121</v>
      </c>
      <c r="D888">
        <v>0.4039579202476964</v>
      </c>
      <c r="E888">
        <v>302.399444056829</v>
      </c>
      <c r="F888">
        <v>11.7701010046877</v>
      </c>
      <c r="G888">
        <v>33600.83350773483</v>
      </c>
      <c r="H888">
        <v>0.3941046615262195</v>
      </c>
      <c r="I888">
        <v>0.2042913514342205</v>
      </c>
      <c r="J888">
        <v>18.20263889403549</v>
      </c>
      <c r="K888">
        <v>2.832416308629406</v>
      </c>
      <c r="L888">
        <v>919.7373129093368</v>
      </c>
      <c r="M888">
        <v>389.1567538009143</v>
      </c>
      <c r="N888">
        <v>401.0519255906092</v>
      </c>
    </row>
    <row r="889" spans="1:14">
      <c r="A889">
        <v>887</v>
      </c>
      <c r="B889">
        <v>42.01089115480421</v>
      </c>
      <c r="C889">
        <v>2720.022560523718</v>
      </c>
      <c r="D889">
        <v>0.4039580451264096</v>
      </c>
      <c r="E889">
        <v>302.3995190825233</v>
      </c>
      <c r="F889">
        <v>11.77009572422888</v>
      </c>
      <c r="G889">
        <v>33600.83350773483</v>
      </c>
      <c r="H889">
        <v>0.3941047379189106</v>
      </c>
      <c r="I889">
        <v>0.2042913438695259</v>
      </c>
      <c r="J889">
        <v>18.20264387579833</v>
      </c>
      <c r="K889">
        <v>2.832416308629406</v>
      </c>
      <c r="L889">
        <v>919.7373129093368</v>
      </c>
      <c r="M889">
        <v>389.1567170432123</v>
      </c>
      <c r="N889">
        <v>401.0514933922983</v>
      </c>
    </row>
    <row r="890" spans="1:14">
      <c r="A890">
        <v>888</v>
      </c>
      <c r="B890">
        <v>42.01099647610182</v>
      </c>
      <c r="C890">
        <v>2720.023727459132</v>
      </c>
      <c r="D890">
        <v>0.4039581989871733</v>
      </c>
      <c r="E890">
        <v>302.3995791852446</v>
      </c>
      <c r="F890">
        <v>11.77009067466208</v>
      </c>
      <c r="G890">
        <v>33600.83350773485</v>
      </c>
      <c r="H890">
        <v>0.394104828571065</v>
      </c>
      <c r="I890">
        <v>0.2042913292264156</v>
      </c>
      <c r="J890">
        <v>18.20264968348545</v>
      </c>
      <c r="K890">
        <v>2.832416308629406</v>
      </c>
      <c r="L890">
        <v>919.7373129093368</v>
      </c>
      <c r="M890">
        <v>389.1566780709246</v>
      </c>
      <c r="N890">
        <v>401.0509702834363</v>
      </c>
    </row>
    <row r="891" spans="1:14">
      <c r="A891">
        <v>889</v>
      </c>
      <c r="B891">
        <v>42.01103774331745</v>
      </c>
      <c r="C891">
        <v>2720.02892431562</v>
      </c>
      <c r="D891">
        <v>0.4039581299481431</v>
      </c>
      <c r="E891">
        <v>302.4000964292054</v>
      </c>
      <c r="F891">
        <v>11.77006818686</v>
      </c>
      <c r="G891">
        <v>33600.83350773483</v>
      </c>
      <c r="H891">
        <v>0.3941048467094471</v>
      </c>
      <c r="I891">
        <v>0.204291443711006</v>
      </c>
      <c r="J891">
        <v>18.20265289125251</v>
      </c>
      <c r="K891">
        <v>2.832416308629406</v>
      </c>
      <c r="L891">
        <v>919.7373129093368</v>
      </c>
      <c r="M891">
        <v>389.1565739901876</v>
      </c>
      <c r="N891">
        <v>401.0506409383103</v>
      </c>
    </row>
    <row r="892" spans="1:14">
      <c r="A892">
        <v>890</v>
      </c>
      <c r="B892">
        <v>42.01104901855555</v>
      </c>
      <c r="C892">
        <v>2720.026359477366</v>
      </c>
      <c r="D892">
        <v>0.4039582203324178</v>
      </c>
      <c r="E892">
        <v>302.3998227473637</v>
      </c>
      <c r="F892">
        <v>11.77007928539992</v>
      </c>
      <c r="G892">
        <v>33600.83350773485</v>
      </c>
      <c r="H892">
        <v>0.394104866529561</v>
      </c>
      <c r="I892">
        <v>0.20429137309884</v>
      </c>
      <c r="J892">
        <v>18.20265298897355</v>
      </c>
      <c r="K892">
        <v>2.832416308629406</v>
      </c>
      <c r="L892">
        <v>919.7373129093368</v>
      </c>
      <c r="M892">
        <v>389.1566207477168</v>
      </c>
      <c r="N892">
        <v>401.050669188272</v>
      </c>
    </row>
    <row r="893" spans="1:14">
      <c r="A893">
        <v>891</v>
      </c>
      <c r="B893">
        <v>42.01107444866937</v>
      </c>
      <c r="C893">
        <v>2720.032777063703</v>
      </c>
      <c r="D893">
        <v>0.403958089713283</v>
      </c>
      <c r="E893">
        <v>302.4004763167544</v>
      </c>
      <c r="F893">
        <v>11.77005151533015</v>
      </c>
      <c r="G893">
        <v>33600.83350773485</v>
      </c>
      <c r="H893">
        <v>0.3941048657849044</v>
      </c>
      <c r="I893">
        <v>0.2042915257524257</v>
      </c>
      <c r="J893">
        <v>18.202655598439</v>
      </c>
      <c r="K893">
        <v>2.832416308629406</v>
      </c>
      <c r="L893">
        <v>919.7373129093368</v>
      </c>
      <c r="M893">
        <v>389.1564959867583</v>
      </c>
      <c r="N893">
        <v>401.0503741520288</v>
      </c>
    </row>
    <row r="894" spans="1:14">
      <c r="A894">
        <v>892</v>
      </c>
      <c r="B894">
        <v>42.01128723167342</v>
      </c>
      <c r="C894">
        <v>2720.042791582083</v>
      </c>
      <c r="D894">
        <v>0.4039581925971547</v>
      </c>
      <c r="E894">
        <v>302.401395425774</v>
      </c>
      <c r="F894">
        <v>11.77000818093938</v>
      </c>
      <c r="G894">
        <v>33600.83350773483</v>
      </c>
      <c r="H894">
        <v>0.3941050213099027</v>
      </c>
      <c r="I894">
        <v>0.2042916888803005</v>
      </c>
      <c r="J894">
        <v>18.20266884701728</v>
      </c>
      <c r="K894">
        <v>2.832416308629406</v>
      </c>
      <c r="L894">
        <v>919.7373129093368</v>
      </c>
      <c r="M894">
        <v>389.1562747555977</v>
      </c>
      <c r="N894">
        <v>401.0491414877534</v>
      </c>
    </row>
    <row r="895" spans="1:14">
      <c r="A895">
        <v>893</v>
      </c>
      <c r="B895">
        <v>42.01120591222002</v>
      </c>
      <c r="C895">
        <v>2720.047423809456</v>
      </c>
      <c r="D895">
        <v>0.4039579228497631</v>
      </c>
      <c r="E895">
        <v>302.4019254294597</v>
      </c>
      <c r="F895">
        <v>11.76998813667339</v>
      </c>
      <c r="G895">
        <v>33600.83350773483</v>
      </c>
      <c r="H895">
        <v>0.3941049309816447</v>
      </c>
      <c r="I895">
        <v>0.2042918404850434</v>
      </c>
      <c r="J895">
        <v>18.20266544437148</v>
      </c>
      <c r="K895">
        <v>2.832416308629406</v>
      </c>
      <c r="L895">
        <v>919.7373129093368</v>
      </c>
      <c r="M895">
        <v>389.1562012341466</v>
      </c>
      <c r="N895">
        <v>401.0493987145634</v>
      </c>
    </row>
    <row r="896" spans="1:14">
      <c r="A896">
        <v>894</v>
      </c>
      <c r="B896">
        <v>42.01126439251637</v>
      </c>
      <c r="C896">
        <v>2720.042016939235</v>
      </c>
      <c r="D896">
        <v>0.4039581729542778</v>
      </c>
      <c r="E896">
        <v>302.4013279831226</v>
      </c>
      <c r="F896">
        <v>11.77001153292902</v>
      </c>
      <c r="G896">
        <v>33600.83350773483</v>
      </c>
      <c r="H896">
        <v>0.3941050033441796</v>
      </c>
      <c r="I896">
        <v>0.2042916796300951</v>
      </c>
      <c r="J896">
        <v>18.20266748338397</v>
      </c>
      <c r="K896">
        <v>2.832416308629406</v>
      </c>
      <c r="L896">
        <v>919.7373129093368</v>
      </c>
      <c r="M896">
        <v>389.1562924443435</v>
      </c>
      <c r="N896">
        <v>401.049256532128</v>
      </c>
    </row>
    <row r="897" spans="1:14">
      <c r="A897">
        <v>895</v>
      </c>
      <c r="B897">
        <v>42.01126844622079</v>
      </c>
      <c r="C897">
        <v>2720.04720576471</v>
      </c>
      <c r="D897">
        <v>0.4039580383665752</v>
      </c>
      <c r="E897">
        <v>302.401866038811</v>
      </c>
      <c r="F897">
        <v>11.76998908018057</v>
      </c>
      <c r="G897">
        <v>33600.83350773485</v>
      </c>
      <c r="H897">
        <v>0.3941049879502263</v>
      </c>
      <c r="I897">
        <v>0.2042918097926863</v>
      </c>
      <c r="J897">
        <v>18.20266872236106</v>
      </c>
      <c r="K897">
        <v>2.832416308629406</v>
      </c>
      <c r="L897">
        <v>919.7373129093368</v>
      </c>
      <c r="M897">
        <v>389.156194365179</v>
      </c>
      <c r="N897">
        <v>401.0490993734612</v>
      </c>
    </row>
    <row r="898" spans="1:14">
      <c r="A898">
        <v>896</v>
      </c>
      <c r="B898">
        <v>42.01136362231527</v>
      </c>
      <c r="C898">
        <v>2720.044643777979</v>
      </c>
      <c r="D898">
        <v>0.4039582770571954</v>
      </c>
      <c r="E898">
        <v>302.4015437931353</v>
      </c>
      <c r="F898">
        <v>11.77000016623238</v>
      </c>
      <c r="G898">
        <v>33600.83350773483</v>
      </c>
      <c r="H898">
        <v>0.3941050835527951</v>
      </c>
      <c r="I898">
        <v>0.2042917032972777</v>
      </c>
      <c r="J898">
        <v>18.20267326562117</v>
      </c>
      <c r="K898">
        <v>2.832416308629406</v>
      </c>
      <c r="L898">
        <v>919.7373129093368</v>
      </c>
      <c r="M898">
        <v>389.156227929887</v>
      </c>
      <c r="N898">
        <v>401.0487458793449</v>
      </c>
    </row>
    <row r="899" spans="1:14">
      <c r="A899">
        <v>897</v>
      </c>
      <c r="B899">
        <v>42.01109793476193</v>
      </c>
      <c r="C899">
        <v>2720.035255722192</v>
      </c>
      <c r="D899">
        <v>0.4039580634342518</v>
      </c>
      <c r="E899">
        <v>302.400720831769</v>
      </c>
      <c r="F899">
        <v>11.77004078975663</v>
      </c>
      <c r="G899">
        <v>33600.83350773483</v>
      </c>
      <c r="H899">
        <v>0.394104877789365</v>
      </c>
      <c r="I899">
        <v>0.2042915788428871</v>
      </c>
      <c r="J899">
        <v>18.20265732380472</v>
      </c>
      <c r="K899">
        <v>2.832416308629406</v>
      </c>
      <c r="L899">
        <v>919.7373129093368</v>
      </c>
      <c r="M899">
        <v>389.1564457003647</v>
      </c>
      <c r="N899">
        <v>401.0501954126557</v>
      </c>
    </row>
    <row r="900" spans="1:14">
      <c r="A900">
        <v>898</v>
      </c>
      <c r="B900">
        <v>42.01129409373553</v>
      </c>
      <c r="C900">
        <v>2720.046731846181</v>
      </c>
      <c r="D900">
        <v>0.4039580973469296</v>
      </c>
      <c r="E900">
        <v>302.401801884582</v>
      </c>
      <c r="F900">
        <v>11.76999113088648</v>
      </c>
      <c r="G900">
        <v>33600.83350773484</v>
      </c>
      <c r="H900">
        <v>0.3941050131069885</v>
      </c>
      <c r="I900">
        <v>0.2042917856858772</v>
      </c>
      <c r="J900">
        <v>18.20266998521254</v>
      </c>
      <c r="K900">
        <v>2.832416308629406</v>
      </c>
      <c r="L900">
        <v>919.7373129093368</v>
      </c>
      <c r="M900">
        <v>389.1561999859106</v>
      </c>
      <c r="N900">
        <v>401.0490096605639</v>
      </c>
    </row>
    <row r="901" spans="1:14">
      <c r="A901">
        <v>899</v>
      </c>
      <c r="B901">
        <v>42.01147122168903</v>
      </c>
      <c r="C901">
        <v>2720.054175724192</v>
      </c>
      <c r="D901">
        <v>0.4039582078892977</v>
      </c>
      <c r="E901">
        <v>302.402474115812</v>
      </c>
      <c r="F901">
        <v>11.76995892035959</v>
      </c>
      <c r="G901">
        <v>33600.83350773483</v>
      </c>
      <c r="H901">
        <v>0.3941051460533823</v>
      </c>
      <c r="I901">
        <v>0.2042918979818906</v>
      </c>
      <c r="J901">
        <v>18.20268083947976</v>
      </c>
      <c r="K901">
        <v>2.832416308629406</v>
      </c>
      <c r="L901">
        <v>919.7373129093368</v>
      </c>
      <c r="M901">
        <v>389.1560331358489</v>
      </c>
      <c r="N901">
        <v>401.0480200507903</v>
      </c>
    </row>
    <row r="902" spans="1:14">
      <c r="A902">
        <v>900</v>
      </c>
      <c r="B902">
        <v>42.01123910321691</v>
      </c>
      <c r="C902">
        <v>2720.045069852549</v>
      </c>
      <c r="D902">
        <v>0.4039580450892122</v>
      </c>
      <c r="E902">
        <v>302.4016607693626</v>
      </c>
      <c r="F902">
        <v>11.76999832255052</v>
      </c>
      <c r="G902">
        <v>33600.83350773483</v>
      </c>
      <c r="H902">
        <v>0.3941049693323116</v>
      </c>
      <c r="I902">
        <v>0.2042917676494614</v>
      </c>
      <c r="J902">
        <v>18.2026667410112</v>
      </c>
      <c r="K902">
        <v>2.832416308629406</v>
      </c>
      <c r="L902">
        <v>919.7373129093368</v>
      </c>
      <c r="M902">
        <v>389.1562393936924</v>
      </c>
      <c r="N902">
        <v>401.0492939232143</v>
      </c>
    </row>
    <row r="903" spans="1:14">
      <c r="A903">
        <v>901</v>
      </c>
      <c r="B903">
        <v>42.01139730743701</v>
      </c>
      <c r="C903">
        <v>2720.037692980935</v>
      </c>
      <c r="D903">
        <v>0.4039585269889016</v>
      </c>
      <c r="E903">
        <v>302.4008002763837</v>
      </c>
      <c r="F903">
        <v>11.77003024334586</v>
      </c>
      <c r="G903">
        <v>33600.83350773483</v>
      </c>
      <c r="H903">
        <v>0.3941051397643234</v>
      </c>
      <c r="I903">
        <v>0.2042915114467592</v>
      </c>
      <c r="J903">
        <v>18.20267368408479</v>
      </c>
      <c r="K903">
        <v>2.832416308629406</v>
      </c>
      <c r="L903">
        <v>919.7373129093368</v>
      </c>
      <c r="M903">
        <v>389.1563536402306</v>
      </c>
      <c r="N903">
        <v>401.0487912761432</v>
      </c>
    </row>
    <row r="904" spans="1:14">
      <c r="A904">
        <v>902</v>
      </c>
      <c r="B904">
        <v>42.01137494721951</v>
      </c>
      <c r="C904">
        <v>2720.041445280798</v>
      </c>
      <c r="D904">
        <v>0.4039583843445442</v>
      </c>
      <c r="E904">
        <v>302.401204048032</v>
      </c>
      <c r="F904">
        <v>11.7700140065775</v>
      </c>
      <c r="G904">
        <v>33600.83350773485</v>
      </c>
      <c r="H904">
        <v>0.394105105485337</v>
      </c>
      <c r="I904">
        <v>0.2042916173330048</v>
      </c>
      <c r="J904">
        <v>18.20267323388368</v>
      </c>
      <c r="K904">
        <v>2.832416308629406</v>
      </c>
      <c r="L904">
        <v>919.7373129093368</v>
      </c>
      <c r="M904">
        <v>389.1562860884038</v>
      </c>
      <c r="N904">
        <v>401.0487769181602</v>
      </c>
    </row>
    <row r="905" spans="1:14">
      <c r="A905">
        <v>903</v>
      </c>
      <c r="B905">
        <v>42.01121229405441</v>
      </c>
      <c r="C905">
        <v>2720.039898531178</v>
      </c>
      <c r="D905">
        <v>0.4039581397770337</v>
      </c>
      <c r="E905">
        <v>302.4011378892238</v>
      </c>
      <c r="F905">
        <v>11.77002069959134</v>
      </c>
      <c r="G905">
        <v>33600.83350773483</v>
      </c>
      <c r="H905">
        <v>0.3941049644956571</v>
      </c>
      <c r="I905">
        <v>0.2042916463826333</v>
      </c>
      <c r="J905">
        <v>18.20266430307984</v>
      </c>
      <c r="K905">
        <v>2.832416308629406</v>
      </c>
      <c r="L905">
        <v>919.7373129093368</v>
      </c>
      <c r="M905">
        <v>389.1563415552367</v>
      </c>
      <c r="N905">
        <v>401.0495742215048</v>
      </c>
    </row>
    <row r="906" spans="1:14">
      <c r="A906">
        <v>904</v>
      </c>
      <c r="B906">
        <v>42.0113057715069</v>
      </c>
      <c r="C906">
        <v>2720.04574257277</v>
      </c>
      <c r="D906">
        <v>0.4039581449898392</v>
      </c>
      <c r="E906">
        <v>302.4016919962426</v>
      </c>
      <c r="F906">
        <v>11.76999541160099</v>
      </c>
      <c r="G906">
        <v>33600.83350773485</v>
      </c>
      <c r="H906">
        <v>0.3941050273314661</v>
      </c>
      <c r="I906">
        <v>0.2042917556015264</v>
      </c>
      <c r="J906">
        <v>18.20267041514657</v>
      </c>
      <c r="K906">
        <v>2.832416308629406</v>
      </c>
      <c r="L906">
        <v>919.7373129093368</v>
      </c>
      <c r="M906">
        <v>389.1562166563437</v>
      </c>
      <c r="N906">
        <v>401.0489847080152</v>
      </c>
    </row>
    <row r="907" spans="1:14">
      <c r="A907">
        <v>905</v>
      </c>
      <c r="B907">
        <v>42.01161497651953</v>
      </c>
      <c r="C907">
        <v>2720.06036991162</v>
      </c>
      <c r="D907">
        <v>0.403958292212536</v>
      </c>
      <c r="E907">
        <v>302.4030354228777</v>
      </c>
      <c r="F907">
        <v>11.76993211752375</v>
      </c>
      <c r="G907">
        <v>33600.83350773484</v>
      </c>
      <c r="H907">
        <v>0.3941052528634099</v>
      </c>
      <c r="I907">
        <v>0.204291994914824</v>
      </c>
      <c r="J907">
        <v>18.20268967046183</v>
      </c>
      <c r="K907">
        <v>2.832416308629406</v>
      </c>
      <c r="L907">
        <v>919.7373129093368</v>
      </c>
      <c r="M907">
        <v>389.1558935822394</v>
      </c>
      <c r="N907">
        <v>401.0471821052295</v>
      </c>
    </row>
    <row r="908" spans="1:14">
      <c r="A908">
        <v>906</v>
      </c>
      <c r="B908">
        <v>42.01130310391898</v>
      </c>
      <c r="C908">
        <v>2720.043160125084</v>
      </c>
      <c r="D908">
        <v>0.4039582102975796</v>
      </c>
      <c r="E908">
        <v>302.4014245015256</v>
      </c>
      <c r="F908">
        <v>11.77000658620213</v>
      </c>
      <c r="G908">
        <v>33600.83350773483</v>
      </c>
      <c r="H908">
        <v>0.3941050341849022</v>
      </c>
      <c r="I908">
        <v>0.2042916919280807</v>
      </c>
      <c r="J908">
        <v>18.20266976224883</v>
      </c>
      <c r="K908">
        <v>2.832416308629406</v>
      </c>
      <c r="L908">
        <v>919.7373129093368</v>
      </c>
      <c r="M908">
        <v>389.1562650158507</v>
      </c>
      <c r="N908">
        <v>401.049053172136</v>
      </c>
    </row>
    <row r="909" spans="1:14">
      <c r="A909">
        <v>907</v>
      </c>
      <c r="B909">
        <v>42.01143046074982</v>
      </c>
      <c r="C909">
        <v>2720.052661641234</v>
      </c>
      <c r="D909">
        <v>0.4039581772487018</v>
      </c>
      <c r="E909">
        <v>302.4023401573007</v>
      </c>
      <c r="F909">
        <v>11.76996547195856</v>
      </c>
      <c r="G909">
        <v>33600.83350773484</v>
      </c>
      <c r="H909">
        <v>0.3941051148495504</v>
      </c>
      <c r="I909">
        <v>0.2042918768313039</v>
      </c>
      <c r="J909">
        <v>18.2026783821882</v>
      </c>
      <c r="K909">
        <v>2.832416308629406</v>
      </c>
      <c r="L909">
        <v>919.7373129093368</v>
      </c>
      <c r="M909">
        <v>389.1560680278354</v>
      </c>
      <c r="N909">
        <v>401.0482483773514</v>
      </c>
    </row>
    <row r="910" spans="1:14">
      <c r="A910">
        <v>908</v>
      </c>
      <c r="B910">
        <v>42.01133346136209</v>
      </c>
      <c r="C910">
        <v>2720.048372232524</v>
      </c>
      <c r="D910">
        <v>0.4039581222453773</v>
      </c>
      <c r="E910">
        <v>302.4019498158081</v>
      </c>
      <c r="F910">
        <v>11.76998403272863</v>
      </c>
      <c r="G910">
        <v>33600.83350773485</v>
      </c>
      <c r="H910">
        <v>0.3941050426876955</v>
      </c>
      <c r="I910">
        <v>0.2042918103724785</v>
      </c>
      <c r="J910">
        <v>18.20267239482198</v>
      </c>
      <c r="K910">
        <v>2.832416308629406</v>
      </c>
      <c r="L910">
        <v>919.7373129093368</v>
      </c>
      <c r="M910">
        <v>389.1561631070842</v>
      </c>
      <c r="N910">
        <v>401.0487889452907</v>
      </c>
    </row>
    <row r="911" spans="1:14">
      <c r="A911">
        <v>909</v>
      </c>
      <c r="B911">
        <v>42.01130174803237</v>
      </c>
      <c r="C911">
        <v>2720.052230039626</v>
      </c>
      <c r="D911">
        <v>0.403957960308361</v>
      </c>
      <c r="E911">
        <v>302.4023699819517</v>
      </c>
      <c r="F911">
        <v>11.76996733954624</v>
      </c>
      <c r="G911">
        <v>33600.83350773483</v>
      </c>
      <c r="H911">
        <v>0.3941049997040547</v>
      </c>
      <c r="I911">
        <v>0.2042919227454863</v>
      </c>
      <c r="J911">
        <v>18.2026714771174</v>
      </c>
      <c r="K911">
        <v>2.832416308629406</v>
      </c>
      <c r="L911">
        <v>919.7373129093368</v>
      </c>
      <c r="M911">
        <v>389.1560951314668</v>
      </c>
      <c r="N911">
        <v>401.0488199564424</v>
      </c>
    </row>
    <row r="912" spans="1:14">
      <c r="A912">
        <v>910</v>
      </c>
      <c r="B912">
        <v>42.01123570423601</v>
      </c>
      <c r="C912">
        <v>2720.047256867882</v>
      </c>
      <c r="D912">
        <v>0.4039579799922544</v>
      </c>
      <c r="E912">
        <v>302.4018905870153</v>
      </c>
      <c r="F912">
        <v>11.76998885905067</v>
      </c>
      <c r="G912">
        <v>33600.83350773483</v>
      </c>
      <c r="H912">
        <v>0.3941049585723116</v>
      </c>
      <c r="I912">
        <v>0.2042918236462767</v>
      </c>
      <c r="J912">
        <v>18.20266699686076</v>
      </c>
      <c r="K912">
        <v>2.832416308629406</v>
      </c>
      <c r="L912">
        <v>919.7373129093368</v>
      </c>
      <c r="M912">
        <v>389.1561995261611</v>
      </c>
      <c r="N912">
        <v>401.0492679866712</v>
      </c>
    </row>
    <row r="913" spans="1:14">
      <c r="A913">
        <v>911</v>
      </c>
      <c r="B913">
        <v>42.01152168766236</v>
      </c>
      <c r="C913">
        <v>2720.058421246174</v>
      </c>
      <c r="D913">
        <v>0.4039581805488175</v>
      </c>
      <c r="E913">
        <v>302.4028867075154</v>
      </c>
      <c r="F913">
        <v>11.76994054957059</v>
      </c>
      <c r="G913">
        <v>33600.83350773484</v>
      </c>
      <c r="H913">
        <v>0.3941051759111501</v>
      </c>
      <c r="I913">
        <v>0.2042919852290509</v>
      </c>
      <c r="J913">
        <v>18.20268435613249</v>
      </c>
      <c r="K913">
        <v>2.832416308629406</v>
      </c>
      <c r="L913">
        <v>919.7373129093368</v>
      </c>
      <c r="M913">
        <v>389.1559448002869</v>
      </c>
      <c r="N913">
        <v>401.0476654757535</v>
      </c>
    </row>
    <row r="914" spans="1:14">
      <c r="A914">
        <v>912</v>
      </c>
      <c r="B914">
        <v>42.0113481362223</v>
      </c>
      <c r="C914">
        <v>2720.052727829624</v>
      </c>
      <c r="D914">
        <v>0.4039580284663998</v>
      </c>
      <c r="E914">
        <v>302.4023947644143</v>
      </c>
      <c r="F914">
        <v>11.76996518555417</v>
      </c>
      <c r="G914">
        <v>33600.83350773484</v>
      </c>
      <c r="H914">
        <v>0.3941050396645726</v>
      </c>
      <c r="I914">
        <v>0.2042919159640804</v>
      </c>
      <c r="J914">
        <v>18.20267403119278</v>
      </c>
      <c r="K914">
        <v>2.832416308629406</v>
      </c>
      <c r="L914">
        <v>919.7373129093368</v>
      </c>
      <c r="M914">
        <v>389.156078219809</v>
      </c>
      <c r="N914">
        <v>401.048588764998</v>
      </c>
    </row>
    <row r="915" spans="1:14">
      <c r="A915">
        <v>913</v>
      </c>
      <c r="B915">
        <v>42.01115847048367</v>
      </c>
      <c r="C915">
        <v>2720.055213447773</v>
      </c>
      <c r="D915">
        <v>0.4039576253903251</v>
      </c>
      <c r="E915">
        <v>302.4027642998909</v>
      </c>
      <c r="F915">
        <v>11.76995443002283</v>
      </c>
      <c r="G915">
        <v>33600.83350773483</v>
      </c>
      <c r="H915">
        <v>0.3941048591178995</v>
      </c>
      <c r="I915">
        <v>0.2042920599887108</v>
      </c>
      <c r="J915">
        <v>18.2026644578435</v>
      </c>
      <c r="K915">
        <v>2.832416308629406</v>
      </c>
      <c r="L915">
        <v>919.7373129093368</v>
      </c>
      <c r="M915">
        <v>389.1560616505319</v>
      </c>
      <c r="N915">
        <v>401.0493850637725</v>
      </c>
    </row>
    <row r="916" spans="1:14">
      <c r="A916">
        <v>914</v>
      </c>
      <c r="B916">
        <v>42.01127440358464</v>
      </c>
      <c r="C916">
        <v>2720.047258538591</v>
      </c>
      <c r="D916">
        <v>0.4039580478669617</v>
      </c>
      <c r="E916">
        <v>302.4018681069389</v>
      </c>
      <c r="F916">
        <v>11.7699888518213</v>
      </c>
      <c r="G916">
        <v>33600.83350773483</v>
      </c>
      <c r="H916">
        <v>0.3941049933418158</v>
      </c>
      <c r="I916">
        <v>0.2042918079378579</v>
      </c>
      <c r="J916">
        <v>18.20266905149463</v>
      </c>
      <c r="K916">
        <v>2.832416308629406</v>
      </c>
      <c r="L916">
        <v>919.7373129093368</v>
      </c>
      <c r="M916">
        <v>389.1561928541145</v>
      </c>
      <c r="N916">
        <v>401.0490811934699</v>
      </c>
    </row>
    <row r="917" spans="1:14">
      <c r="A917">
        <v>915</v>
      </c>
      <c r="B917">
        <v>42.0112475250527</v>
      </c>
      <c r="C917">
        <v>2720.059792390102</v>
      </c>
      <c r="D917">
        <v>0.4039576579750581</v>
      </c>
      <c r="E917">
        <v>302.4031892794351</v>
      </c>
      <c r="F917">
        <v>11.76993461650891</v>
      </c>
      <c r="G917">
        <v>33600.83350773485</v>
      </c>
      <c r="H917">
        <v>0.3941049229253816</v>
      </c>
      <c r="I917">
        <v>0.204292137954358</v>
      </c>
      <c r="J917">
        <v>18.2026700920839</v>
      </c>
      <c r="K917">
        <v>2.832416308629406</v>
      </c>
      <c r="L917">
        <v>919.7373129093368</v>
      </c>
      <c r="M917">
        <v>389.1559618338043</v>
      </c>
      <c r="N917">
        <v>401.0488660725732</v>
      </c>
    </row>
    <row r="918" spans="1:14">
      <c r="A918">
        <v>916</v>
      </c>
      <c r="B918">
        <v>42.0112239438717</v>
      </c>
      <c r="C918">
        <v>2720.054739127077</v>
      </c>
      <c r="D918">
        <v>0.4039577546728927</v>
      </c>
      <c r="E918">
        <v>302.4026767751619</v>
      </c>
      <c r="F918">
        <v>11.76995648245688</v>
      </c>
      <c r="G918">
        <v>33600.83350773485</v>
      </c>
      <c r="H918">
        <v>0.3941049203277936</v>
      </c>
      <c r="I918">
        <v>0.2042920190463924</v>
      </c>
      <c r="J918">
        <v>18.20266784300299</v>
      </c>
      <c r="K918">
        <v>2.832416308629406</v>
      </c>
      <c r="L918">
        <v>919.7373129093368</v>
      </c>
      <c r="M918">
        <v>389.1560608014915</v>
      </c>
      <c r="N918">
        <v>401.0491157377839</v>
      </c>
    </row>
    <row r="919" spans="1:14">
      <c r="A919">
        <v>917</v>
      </c>
      <c r="B919">
        <v>42.01154060923153</v>
      </c>
      <c r="C919">
        <v>2720.054713265976</v>
      </c>
      <c r="D919">
        <v>0.4039583142976118</v>
      </c>
      <c r="E919">
        <v>302.4024892719775</v>
      </c>
      <c r="F919">
        <v>11.76995659436053</v>
      </c>
      <c r="G919">
        <v>33600.83350773483</v>
      </c>
      <c r="H919">
        <v>0.3941052062665454</v>
      </c>
      <c r="I919">
        <v>0.2042918844872672</v>
      </c>
      <c r="J919">
        <v>18.20268463544118</v>
      </c>
      <c r="K919">
        <v>2.832416308629406</v>
      </c>
      <c r="L919">
        <v>919.7373129093368</v>
      </c>
      <c r="M919">
        <v>389.1560103397428</v>
      </c>
      <c r="N919">
        <v>401.0476582456714</v>
      </c>
    </row>
    <row r="920" spans="1:14">
      <c r="A920">
        <v>918</v>
      </c>
      <c r="B920">
        <v>42.01128562610824</v>
      </c>
      <c r="C920">
        <v>2720.048836891893</v>
      </c>
      <c r="D920">
        <v>0.4039580251608608</v>
      </c>
      <c r="E920">
        <v>302.4020260613819</v>
      </c>
      <c r="F920">
        <v>11.7699820220907</v>
      </c>
      <c r="G920">
        <v>33600.83350773483</v>
      </c>
      <c r="H920">
        <v>0.3941049979097714</v>
      </c>
      <c r="I920">
        <v>0.204291842348628</v>
      </c>
      <c r="J920">
        <v>18.2026699556201</v>
      </c>
      <c r="K920">
        <v>2.832416308629406</v>
      </c>
      <c r="L920">
        <v>919.7373129093368</v>
      </c>
      <c r="M920">
        <v>389.1561620676571</v>
      </c>
      <c r="N920">
        <v>401.0490003962595</v>
      </c>
    </row>
    <row r="921" spans="1:14">
      <c r="A921">
        <v>919</v>
      </c>
      <c r="B921">
        <v>42.01129760522524</v>
      </c>
      <c r="C921">
        <v>2720.052499176275</v>
      </c>
      <c r="D921">
        <v>0.4039579456495008</v>
      </c>
      <c r="E921">
        <v>302.4024004259074</v>
      </c>
      <c r="F921">
        <v>11.76996617496226</v>
      </c>
      <c r="G921">
        <v>33600.83350773485</v>
      </c>
      <c r="H921">
        <v>0.3941049949850474</v>
      </c>
      <c r="I921">
        <v>0.204291931330127</v>
      </c>
      <c r="J921">
        <v>18.20267131120125</v>
      </c>
      <c r="K921">
        <v>2.832416308629406</v>
      </c>
      <c r="L921">
        <v>919.7373129093368</v>
      </c>
      <c r="M921">
        <v>389.1560907457054</v>
      </c>
      <c r="N921">
        <v>401.0488323163904</v>
      </c>
    </row>
    <row r="922" spans="1:14">
      <c r="A922">
        <v>920</v>
      </c>
      <c r="B922">
        <v>42.01129262750948</v>
      </c>
      <c r="C922">
        <v>2720.056565807738</v>
      </c>
      <c r="D922">
        <v>0.4039578254495223</v>
      </c>
      <c r="E922">
        <v>302.4028268550347</v>
      </c>
      <c r="F922">
        <v>11.76994857822719</v>
      </c>
      <c r="G922">
        <v>33600.83350773484</v>
      </c>
      <c r="H922">
        <v>0.3941049753809218</v>
      </c>
      <c r="I922">
        <v>0.2042920373017187</v>
      </c>
      <c r="J922">
        <v>18.20267184476115</v>
      </c>
      <c r="K922">
        <v>2.832416308629406</v>
      </c>
      <c r="L922">
        <v>919.7373129093368</v>
      </c>
      <c r="M922">
        <v>389.1560148715759</v>
      </c>
      <c r="N922">
        <v>401.0487373096046</v>
      </c>
    </row>
    <row r="923" spans="1:14">
      <c r="A923">
        <v>921</v>
      </c>
      <c r="B923">
        <v>42.01129253585452</v>
      </c>
      <c r="C923">
        <v>2720.050201693121</v>
      </c>
      <c r="D923">
        <v>0.4039579995325285</v>
      </c>
      <c r="E923">
        <v>302.4021641068065</v>
      </c>
      <c r="F923">
        <v>11.76997611643282</v>
      </c>
      <c r="G923">
        <v>33600.83350773484</v>
      </c>
      <c r="H923">
        <v>0.3941049988796306</v>
      </c>
      <c r="I923">
        <v>0.2042918749718623</v>
      </c>
      <c r="J923">
        <v>18.20267058967694</v>
      </c>
      <c r="K923">
        <v>2.832416308629406</v>
      </c>
      <c r="L923">
        <v>919.7373129093368</v>
      </c>
      <c r="M923">
        <v>389.1561347704835</v>
      </c>
      <c r="N923">
        <v>401.0489188279351</v>
      </c>
    </row>
    <row r="924" spans="1:14">
      <c r="A924">
        <v>922</v>
      </c>
      <c r="B924">
        <v>42.01121940608844</v>
      </c>
      <c r="C924">
        <v>2720.047145305989</v>
      </c>
      <c r="D924">
        <v>0.4039579536743552</v>
      </c>
      <c r="E924">
        <v>302.4018883659669</v>
      </c>
      <c r="F924">
        <v>11.76998934179313</v>
      </c>
      <c r="G924">
        <v>33600.83350773483</v>
      </c>
      <c r="H924">
        <v>0.3941049440347069</v>
      </c>
      <c r="I924">
        <v>0.2042918286554014</v>
      </c>
      <c r="J924">
        <v>18.20266611287434</v>
      </c>
      <c r="K924">
        <v>2.832416308629406</v>
      </c>
      <c r="L924">
        <v>919.7373129093368</v>
      </c>
      <c r="M924">
        <v>389.1562035940707</v>
      </c>
      <c r="N924">
        <v>401.0493328651164</v>
      </c>
    </row>
    <row r="925" spans="1:14">
      <c r="A925">
        <v>923</v>
      </c>
      <c r="B925">
        <v>42.0112454487801</v>
      </c>
      <c r="C925">
        <v>2720.048946149987</v>
      </c>
      <c r="D925">
        <v>0.4039579507548619</v>
      </c>
      <c r="E925">
        <v>302.4020607956949</v>
      </c>
      <c r="F925">
        <v>11.76998154931767</v>
      </c>
      <c r="G925">
        <v>33600.83350773483</v>
      </c>
      <c r="H925">
        <v>0.394104961037865</v>
      </c>
      <c r="I925">
        <v>0.2042918629227696</v>
      </c>
      <c r="J925">
        <v>18.20266784789779</v>
      </c>
      <c r="K925">
        <v>2.832416308629406</v>
      </c>
      <c r="L925">
        <v>919.7373129093368</v>
      </c>
      <c r="M925">
        <v>389.156165932035</v>
      </c>
      <c r="N925">
        <v>401.0491712404175</v>
      </c>
    </row>
    <row r="926" spans="1:14">
      <c r="A926">
        <v>924</v>
      </c>
      <c r="B926">
        <v>42.01136399926517</v>
      </c>
      <c r="C926">
        <v>2720.053515824151</v>
      </c>
      <c r="D926">
        <v>0.403958035672599</v>
      </c>
      <c r="E926">
        <v>302.4024676594973</v>
      </c>
      <c r="F926">
        <v>11.76996177581678</v>
      </c>
      <c r="G926">
        <v>33600.83350773485</v>
      </c>
      <c r="H926">
        <v>0.3941050514434925</v>
      </c>
      <c r="I926">
        <v>0.2042919281322874</v>
      </c>
      <c r="J926">
        <v>18.20267503525079</v>
      </c>
      <c r="K926">
        <v>2.832416308629406</v>
      </c>
      <c r="L926">
        <v>919.7373129093368</v>
      </c>
      <c r="M926">
        <v>389.1560616175262</v>
      </c>
      <c r="N926">
        <v>401.0485139614789</v>
      </c>
    </row>
    <row r="927" spans="1:14">
      <c r="A927">
        <v>925</v>
      </c>
      <c r="B927">
        <v>42.0112326576373</v>
      </c>
      <c r="C927">
        <v>2720.04608501916</v>
      </c>
      <c r="D927">
        <v>0.4039580062250538</v>
      </c>
      <c r="E927">
        <v>302.4017702247</v>
      </c>
      <c r="F927">
        <v>11.76999392979064</v>
      </c>
      <c r="G927">
        <v>33600.83350773485</v>
      </c>
      <c r="H927">
        <v>0.3941049599849974</v>
      </c>
      <c r="I927">
        <v>0.2042917957933408</v>
      </c>
      <c r="J927">
        <v>18.20266660784051</v>
      </c>
      <c r="K927">
        <v>2.832416308629406</v>
      </c>
      <c r="L927">
        <v>919.7373129093368</v>
      </c>
      <c r="M927">
        <v>389.1562215717283</v>
      </c>
      <c r="N927">
        <v>401.0493051576646</v>
      </c>
    </row>
    <row r="928" spans="1:14">
      <c r="A928">
        <v>926</v>
      </c>
      <c r="B928">
        <v>42.0111726641045</v>
      </c>
      <c r="C928">
        <v>2720.048401659114</v>
      </c>
      <c r="D928">
        <v>0.4039578364771162</v>
      </c>
      <c r="E928">
        <v>302.4020464219282</v>
      </c>
      <c r="F928">
        <v>11.76998390539615</v>
      </c>
      <c r="G928">
        <v>33600.83350773484</v>
      </c>
      <c r="H928">
        <v>0.3941048970847956</v>
      </c>
      <c r="I928">
        <v>0.2042918809475401</v>
      </c>
      <c r="J928">
        <v>18.20266388167073</v>
      </c>
      <c r="K928">
        <v>2.832416308629406</v>
      </c>
      <c r="L928">
        <v>919.7373129093368</v>
      </c>
      <c r="M928">
        <v>389.1561871165712</v>
      </c>
      <c r="N928">
        <v>401.0495062661029</v>
      </c>
    </row>
    <row r="929" spans="1:14">
      <c r="A929">
        <v>927</v>
      </c>
      <c r="B929">
        <v>42.01131630856858</v>
      </c>
      <c r="C929">
        <v>2720.052566940995</v>
      </c>
      <c r="D929">
        <v>0.4039579770778055</v>
      </c>
      <c r="E929">
        <v>302.4023966260747</v>
      </c>
      <c r="F929">
        <v>11.76996588173687</v>
      </c>
      <c r="G929">
        <v>33600.83350773485</v>
      </c>
      <c r="H929">
        <v>0.3941050117150224</v>
      </c>
      <c r="I929">
        <v>0.2042919247186891</v>
      </c>
      <c r="J929">
        <v>18.20267231543119</v>
      </c>
      <c r="K929">
        <v>2.832416308629406</v>
      </c>
      <c r="L929">
        <v>919.7373129093368</v>
      </c>
      <c r="M929">
        <v>389.1560867588034</v>
      </c>
      <c r="N929">
        <v>401.0487498855192</v>
      </c>
    </row>
    <row r="930" spans="1:14">
      <c r="A930">
        <v>928</v>
      </c>
      <c r="B930">
        <v>42.01118851756515</v>
      </c>
      <c r="C930">
        <v>2720.045622280032</v>
      </c>
      <c r="D930">
        <v>0.4039579406241583</v>
      </c>
      <c r="E930">
        <v>302.4017476996292</v>
      </c>
      <c r="F930">
        <v>11.7699959321235</v>
      </c>
      <c r="G930">
        <v>33600.83350773485</v>
      </c>
      <c r="H930">
        <v>0.3941049217420713</v>
      </c>
      <c r="I930">
        <v>0.204291803233087</v>
      </c>
      <c r="J930">
        <v>18.20266418083182</v>
      </c>
      <c r="K930">
        <v>2.832416308629406</v>
      </c>
      <c r="L930">
        <v>919.7373129093368</v>
      </c>
      <c r="M930">
        <v>389.1562369776144</v>
      </c>
      <c r="N930">
        <v>401.0495153024614</v>
      </c>
    </row>
    <row r="931" spans="1:14">
      <c r="A931">
        <v>929</v>
      </c>
      <c r="B931">
        <v>42.01121782609548</v>
      </c>
      <c r="C931">
        <v>2720.048679450616</v>
      </c>
      <c r="D931">
        <v>0.4039579091395959</v>
      </c>
      <c r="E931">
        <v>302.4020491163517</v>
      </c>
      <c r="F931">
        <v>11.76998270335829</v>
      </c>
      <c r="G931">
        <v>33600.83350773483</v>
      </c>
      <c r="H931">
        <v>0.3941049370207445</v>
      </c>
      <c r="I931">
        <v>0.2042918680553662</v>
      </c>
      <c r="J931">
        <v>18.20266632944262</v>
      </c>
      <c r="K931">
        <v>2.832416308629406</v>
      </c>
      <c r="L931">
        <v>919.7373129093368</v>
      </c>
      <c r="M931">
        <v>389.1561752296812</v>
      </c>
      <c r="N931">
        <v>401.0493020429513</v>
      </c>
    </row>
    <row r="932" spans="1:14">
      <c r="A932">
        <v>930</v>
      </c>
      <c r="B932">
        <v>42.01121475989871</v>
      </c>
      <c r="C932">
        <v>2720.04691410365</v>
      </c>
      <c r="D932">
        <v>0.4039579517866212</v>
      </c>
      <c r="E932">
        <v>302.4018670021755</v>
      </c>
      <c r="F932">
        <v>11.76999034223508</v>
      </c>
      <c r="G932">
        <v>33600.83350773483</v>
      </c>
      <c r="H932">
        <v>0.3941049406830745</v>
      </c>
      <c r="I932">
        <v>0.2042918247460465</v>
      </c>
      <c r="J932">
        <v>18.20266581957015</v>
      </c>
      <c r="K932">
        <v>2.832416308629406</v>
      </c>
      <c r="L932">
        <v>919.7373129093368</v>
      </c>
      <c r="M932">
        <v>389.1562086846801</v>
      </c>
      <c r="N932">
        <v>401.0493599391814</v>
      </c>
    </row>
    <row r="933" spans="1:14">
      <c r="A933">
        <v>931</v>
      </c>
      <c r="B933">
        <v>42.01119337484384</v>
      </c>
      <c r="C933">
        <v>2720.046660371542</v>
      </c>
      <c r="D933">
        <v>0.4039579207629448</v>
      </c>
      <c r="E933">
        <v>302.4018530324303</v>
      </c>
      <c r="F933">
        <v>11.76999144016642</v>
      </c>
      <c r="G933">
        <v>33600.83350773485</v>
      </c>
      <c r="H933">
        <v>0.3941049222101555</v>
      </c>
      <c r="I933">
        <v>0.2042918276699698</v>
      </c>
      <c r="J933">
        <v>18.20266463331283</v>
      </c>
      <c r="K933">
        <v>2.832416308629406</v>
      </c>
      <c r="L933">
        <v>919.7373129093368</v>
      </c>
      <c r="M933">
        <v>389.1562166755994</v>
      </c>
      <c r="N933">
        <v>401.0494597231997</v>
      </c>
    </row>
    <row r="934" spans="1:14">
      <c r="A934">
        <v>932</v>
      </c>
      <c r="B934">
        <v>42.0111642560959</v>
      </c>
      <c r="C934">
        <v>2720.047753770661</v>
      </c>
      <c r="D934">
        <v>0.4039578397490826</v>
      </c>
      <c r="E934">
        <v>302.4019839339194</v>
      </c>
      <c r="F934">
        <v>11.76998670888983</v>
      </c>
      <c r="G934">
        <v>33600.83350773483</v>
      </c>
      <c r="H934">
        <v>0.3941048920290948</v>
      </c>
      <c r="I934">
        <v>0.2042918673825431</v>
      </c>
      <c r="J934">
        <v>18.20266330723037</v>
      </c>
      <c r="K934">
        <v>2.832416308629406</v>
      </c>
      <c r="L934">
        <v>919.7373129093368</v>
      </c>
      <c r="M934">
        <v>389.1562010833272</v>
      </c>
      <c r="N934">
        <v>401.0495712667012</v>
      </c>
    </row>
    <row r="935" spans="1:14">
      <c r="A935">
        <v>933</v>
      </c>
      <c r="B935">
        <v>42.01117542276789</v>
      </c>
      <c r="C935">
        <v>2720.048902163957</v>
      </c>
      <c r="D935">
        <v>0.4039578282700991</v>
      </c>
      <c r="E935">
        <v>302.4020970709206</v>
      </c>
      <c r="F935">
        <v>11.76998173965055</v>
      </c>
      <c r="G935">
        <v>33600.83350773483</v>
      </c>
      <c r="H935">
        <v>0.394104897947558</v>
      </c>
      <c r="I935">
        <v>0.2042918915567379</v>
      </c>
      <c r="J935">
        <v>18.20266412433268</v>
      </c>
      <c r="K935">
        <v>2.832416308629406</v>
      </c>
      <c r="L935">
        <v>919.7373129093368</v>
      </c>
      <c r="M935">
        <v>389.1561779316124</v>
      </c>
      <c r="N935">
        <v>401.0494926894907</v>
      </c>
    </row>
    <row r="936" spans="1:14">
      <c r="A936">
        <v>934</v>
      </c>
      <c r="B936">
        <v>42.01111112744457</v>
      </c>
      <c r="C936">
        <v>2720.048564175244</v>
      </c>
      <c r="D936">
        <v>0.4039577236792997</v>
      </c>
      <c r="E936">
        <v>302.4020993493713</v>
      </c>
      <c r="F936">
        <v>11.76998320216892</v>
      </c>
      <c r="G936">
        <v>33600.83350773483</v>
      </c>
      <c r="H936">
        <v>0.3941048409922189</v>
      </c>
      <c r="I936">
        <v>0.2042919106912924</v>
      </c>
      <c r="J936">
        <v>18.20266064505273</v>
      </c>
      <c r="K936">
        <v>2.832416308629406</v>
      </c>
      <c r="L936">
        <v>919.7373129093368</v>
      </c>
      <c r="M936">
        <v>389.1561942708075</v>
      </c>
      <c r="N936">
        <v>401.0497890842386</v>
      </c>
    </row>
    <row r="937" spans="1:14">
      <c r="A937">
        <v>935</v>
      </c>
      <c r="B937">
        <v>42.0110954483408</v>
      </c>
      <c r="C937">
        <v>2720.051153051964</v>
      </c>
      <c r="D937">
        <v>0.4039576253985761</v>
      </c>
      <c r="E937">
        <v>302.4023781704084</v>
      </c>
      <c r="F937">
        <v>11.76997199979301</v>
      </c>
      <c r="G937">
        <v>33600.83350773484</v>
      </c>
      <c r="H937">
        <v>0.3941048173594044</v>
      </c>
      <c r="I937">
        <v>0.204291982936542</v>
      </c>
      <c r="J937">
        <v>18.20266032233079</v>
      </c>
      <c r="K937">
        <v>2.832416308629406</v>
      </c>
      <c r="L937">
        <v>919.7373129093368</v>
      </c>
      <c r="M937">
        <v>389.1561483185702</v>
      </c>
      <c r="N937">
        <v>401.0497940766302</v>
      </c>
    </row>
    <row r="938" spans="1:14">
      <c r="A938">
        <v>936</v>
      </c>
      <c r="B938">
        <v>42.01114853862079</v>
      </c>
      <c r="C938">
        <v>2720.04560385876</v>
      </c>
      <c r="D938">
        <v>0.4039578709431899</v>
      </c>
      <c r="E938">
        <v>302.4017692707073</v>
      </c>
      <c r="F938">
        <v>11.76999601183477</v>
      </c>
      <c r="G938">
        <v>33600.83350773484</v>
      </c>
      <c r="H938">
        <v>0.3941048857670735</v>
      </c>
      <c r="I938">
        <v>0.2042918190572117</v>
      </c>
      <c r="J938">
        <v>18.20266204435543</v>
      </c>
      <c r="K938">
        <v>2.832416308629406</v>
      </c>
      <c r="L938">
        <v>919.7373129093368</v>
      </c>
      <c r="M938">
        <v>389.1562442327159</v>
      </c>
      <c r="N938">
        <v>401.0497036577532</v>
      </c>
    </row>
    <row r="939" spans="1:14">
      <c r="A939">
        <v>937</v>
      </c>
      <c r="B939">
        <v>42.01109448950822</v>
      </c>
      <c r="C939">
        <v>2720.044740274162</v>
      </c>
      <c r="D939">
        <v>0.4039577988517322</v>
      </c>
      <c r="E939">
        <v>302.4017108113571</v>
      </c>
      <c r="F939">
        <v>11.76999974868039</v>
      </c>
      <c r="G939">
        <v>33600.83350773483</v>
      </c>
      <c r="H939">
        <v>0.3941048400449696</v>
      </c>
      <c r="I939">
        <v>0.20429182041685</v>
      </c>
      <c r="J939">
        <v>18.20265900883373</v>
      </c>
      <c r="K939">
        <v>2.832416308629406</v>
      </c>
      <c r="L939">
        <v>919.7373129093368</v>
      </c>
      <c r="M939">
        <v>389.1562688304937</v>
      </c>
      <c r="N939">
        <v>401.0499697863258</v>
      </c>
    </row>
    <row r="940" spans="1:14">
      <c r="A940">
        <v>938</v>
      </c>
      <c r="B940">
        <v>42.01119412884297</v>
      </c>
      <c r="C940">
        <v>2720.049420356117</v>
      </c>
      <c r="D940">
        <v>0.4039578475291041</v>
      </c>
      <c r="E940">
        <v>302.4021402546886</v>
      </c>
      <c r="F940">
        <v>11.76997949737061</v>
      </c>
      <c r="G940">
        <v>33600.83350773483</v>
      </c>
      <c r="H940">
        <v>0.3941049130174217</v>
      </c>
      <c r="I940">
        <v>0.2042918961831618</v>
      </c>
      <c r="J940">
        <v>18.20266521236899</v>
      </c>
      <c r="K940">
        <v>2.832416308629406</v>
      </c>
      <c r="L940">
        <v>919.7373129093368</v>
      </c>
      <c r="M940">
        <v>389.1561656630181</v>
      </c>
      <c r="N940">
        <v>401.0493989341891</v>
      </c>
    </row>
    <row r="941" spans="1:14">
      <c r="A941">
        <v>939</v>
      </c>
      <c r="B941">
        <v>42.01133227776532</v>
      </c>
      <c r="C941">
        <v>2720.050416157716</v>
      </c>
      <c r="D941">
        <v>0.4039580643803601</v>
      </c>
      <c r="E941">
        <v>302.4021634021629</v>
      </c>
      <c r="F941">
        <v>11.76997518841945</v>
      </c>
      <c r="G941">
        <v>33600.83350773484</v>
      </c>
      <c r="H941">
        <v>0.3941050341277673</v>
      </c>
      <c r="I941">
        <v>0.2042918627265954</v>
      </c>
      <c r="J941">
        <v>18.20267273424693</v>
      </c>
      <c r="K941">
        <v>2.832416308629406</v>
      </c>
      <c r="L941">
        <v>919.7373129093368</v>
      </c>
      <c r="M941">
        <v>389.1561249894087</v>
      </c>
      <c r="N941">
        <v>401.0487401148551</v>
      </c>
    </row>
    <row r="942" spans="1:14">
      <c r="A942">
        <v>940</v>
      </c>
      <c r="B942">
        <v>42.01135046097769</v>
      </c>
      <c r="C942">
        <v>2720.051850176801</v>
      </c>
      <c r="D942">
        <v>0.4039580570336954</v>
      </c>
      <c r="E942">
        <v>302.4023021198537</v>
      </c>
      <c r="F942">
        <v>11.769968983255</v>
      </c>
      <c r="G942">
        <v>33600.83350773485</v>
      </c>
      <c r="H942">
        <v>0.3941050451398126</v>
      </c>
      <c r="I942">
        <v>0.2042918919047825</v>
      </c>
      <c r="J942">
        <v>18.20267397935179</v>
      </c>
      <c r="K942">
        <v>2.832416308629406</v>
      </c>
      <c r="L942">
        <v>919.7373129093368</v>
      </c>
      <c r="M942">
        <v>389.1560948698407</v>
      </c>
      <c r="N942">
        <v>401.0486110681894</v>
      </c>
    </row>
    <row r="943" spans="1:14">
      <c r="A943">
        <v>941</v>
      </c>
      <c r="B943">
        <v>42.01137796487644</v>
      </c>
      <c r="C943">
        <v>2720.047994031404</v>
      </c>
      <c r="D943">
        <v>0.4039582118001172</v>
      </c>
      <c r="E943">
        <v>302.4018845902383</v>
      </c>
      <c r="F943">
        <v>11.76998566925165</v>
      </c>
      <c r="G943">
        <v>33600.83350773484</v>
      </c>
      <c r="H943">
        <v>0.3941050845025626</v>
      </c>
      <c r="I943">
        <v>0.2042917808666644</v>
      </c>
      <c r="J943">
        <v>18.20267467664457</v>
      </c>
      <c r="K943">
        <v>2.832416308629406</v>
      </c>
      <c r="L943">
        <v>919.7373129093368</v>
      </c>
      <c r="M943">
        <v>389.156163787126</v>
      </c>
      <c r="N943">
        <v>401.0486075274878</v>
      </c>
    </row>
    <row r="944" spans="1:14">
      <c r="A944">
        <v>942</v>
      </c>
      <c r="B944">
        <v>42.01133661183089</v>
      </c>
      <c r="C944">
        <v>2720.048340061433</v>
      </c>
      <c r="D944">
        <v>0.4039581288981757</v>
      </c>
      <c r="E944">
        <v>302.4019446563238</v>
      </c>
      <c r="F944">
        <v>11.7699841719369</v>
      </c>
      <c r="G944">
        <v>33600.83350773483</v>
      </c>
      <c r="H944">
        <v>0.3941050457462372</v>
      </c>
      <c r="I944">
        <v>0.2042918078849157</v>
      </c>
      <c r="J944">
        <v>18.20267255657626</v>
      </c>
      <c r="K944">
        <v>2.832416308629406</v>
      </c>
      <c r="L944">
        <v>919.7373129093368</v>
      </c>
      <c r="M944">
        <v>389.1561634269112</v>
      </c>
      <c r="N944">
        <v>401.0487799806984</v>
      </c>
    </row>
    <row r="945" spans="1:14">
      <c r="A945">
        <v>943</v>
      </c>
      <c r="B945">
        <v>42.01133472518889</v>
      </c>
      <c r="C945">
        <v>2720.051702817674</v>
      </c>
      <c r="D945">
        <v>0.4039580337009914</v>
      </c>
      <c r="E945">
        <v>302.4022960107098</v>
      </c>
      <c r="F945">
        <v>11.76996962089447</v>
      </c>
      <c r="G945">
        <v>33600.83350773483</v>
      </c>
      <c r="H945">
        <v>0.3941050316679814</v>
      </c>
      <c r="I945">
        <v>0.2042918941578973</v>
      </c>
      <c r="J945">
        <v>18.20267311749867</v>
      </c>
      <c r="K945">
        <v>2.832416308629406</v>
      </c>
      <c r="L945">
        <v>919.7373129093368</v>
      </c>
      <c r="M945">
        <v>389.1561005983756</v>
      </c>
      <c r="N945">
        <v>401.0486977629044</v>
      </c>
    </row>
    <row r="946" spans="1:14">
      <c r="A946">
        <v>944</v>
      </c>
      <c r="B946">
        <v>42.01136726847004</v>
      </c>
      <c r="C946">
        <v>2720.048662200121</v>
      </c>
      <c r="D946">
        <v>0.4039581739600397</v>
      </c>
      <c r="E946">
        <v>302.4019602758044</v>
      </c>
      <c r="F946">
        <v>11.76998277800329</v>
      </c>
      <c r="G946">
        <v>33600.83350773485</v>
      </c>
      <c r="H946">
        <v>0.3941050721310019</v>
      </c>
      <c r="I946">
        <v>0.2042918035006006</v>
      </c>
      <c r="J946">
        <v>18.20267424561746</v>
      </c>
      <c r="K946">
        <v>2.832416308629406</v>
      </c>
      <c r="L946">
        <v>919.7373129093368</v>
      </c>
      <c r="M946">
        <v>389.1561521841788</v>
      </c>
      <c r="N946">
        <v>401.0486242767556</v>
      </c>
    </row>
    <row r="947" spans="1:14">
      <c r="A947">
        <v>945</v>
      </c>
      <c r="B947">
        <v>42.01129601710641</v>
      </c>
      <c r="C947">
        <v>2720.047227567152</v>
      </c>
      <c r="D947">
        <v>0.4039580878001347</v>
      </c>
      <c r="E947">
        <v>302.401852515898</v>
      </c>
      <c r="F947">
        <v>11.76998898583864</v>
      </c>
      <c r="G947">
        <v>33600.83350773483</v>
      </c>
      <c r="H947">
        <v>0.3941050132448856</v>
      </c>
      <c r="I947">
        <v>0.2042917965195455</v>
      </c>
      <c r="J947">
        <v>18.20267018324637</v>
      </c>
      <c r="K947">
        <v>2.832416308629406</v>
      </c>
      <c r="L947">
        <v>919.7373129093368</v>
      </c>
      <c r="M947">
        <v>389.1561910245135</v>
      </c>
      <c r="N947">
        <v>401.0490000915702</v>
      </c>
    </row>
    <row r="948" spans="1:14">
      <c r="A948">
        <v>946</v>
      </c>
      <c r="B948">
        <v>42.01134266832727</v>
      </c>
      <c r="C948">
        <v>2720.052892717841</v>
      </c>
      <c r="D948">
        <v>0.4039580150248741</v>
      </c>
      <c r="E948">
        <v>302.4024152908311</v>
      </c>
      <c r="F948">
        <v>11.76996447206489</v>
      </c>
      <c r="G948">
        <v>33600.83350773485</v>
      </c>
      <c r="H948">
        <v>0.3941050343669101</v>
      </c>
      <c r="I948">
        <v>0.2042919213401255</v>
      </c>
      <c r="J948">
        <v>18.20267377122274</v>
      </c>
      <c r="K948">
        <v>2.832416308629406</v>
      </c>
      <c r="L948">
        <v>919.7373129093368</v>
      </c>
      <c r="M948">
        <v>389.1560767905806</v>
      </c>
      <c r="N948">
        <v>401.0486241234403</v>
      </c>
    </row>
    <row r="949" spans="1:14">
      <c r="A949">
        <v>947</v>
      </c>
      <c r="B949">
        <v>42.01126574487388</v>
      </c>
      <c r="C949">
        <v>2720.049439694734</v>
      </c>
      <c r="D949">
        <v>0.4039579731988366</v>
      </c>
      <c r="E949">
        <v>302.4021004445841</v>
      </c>
      <c r="F949">
        <v>11.7699794136901</v>
      </c>
      <c r="G949">
        <v>33600.83350773483</v>
      </c>
      <c r="H949">
        <v>0.3941049774992464</v>
      </c>
      <c r="I949">
        <v>0.2042918667148687</v>
      </c>
      <c r="J949">
        <v>18.20266901318177</v>
      </c>
      <c r="K949">
        <v>2.832416308629406</v>
      </c>
      <c r="L949">
        <v>919.7373129093368</v>
      </c>
      <c r="M949">
        <v>389.1561535650604</v>
      </c>
      <c r="N949">
        <v>401.049063258235</v>
      </c>
    </row>
    <row r="950" spans="1:14">
      <c r="A950">
        <v>948</v>
      </c>
      <c r="B950">
        <v>42.01127399696819</v>
      </c>
      <c r="C950">
        <v>2720.047790429187</v>
      </c>
      <c r="D950">
        <v>0.4039580329236354</v>
      </c>
      <c r="E950">
        <v>302.4019238595411</v>
      </c>
      <c r="F950">
        <v>11.76998655026381</v>
      </c>
      <c r="G950">
        <v>33600.83350773485</v>
      </c>
      <c r="H950">
        <v>0.3941049910650246</v>
      </c>
      <c r="I950">
        <v>0.2042918211437687</v>
      </c>
      <c r="J950">
        <v>18.20266912839376</v>
      </c>
      <c r="K950">
        <v>2.832416308629406</v>
      </c>
      <c r="L950">
        <v>919.7373129093368</v>
      </c>
      <c r="M950">
        <v>389.1561833053748</v>
      </c>
      <c r="N950">
        <v>401.049072720279</v>
      </c>
    </row>
    <row r="951" spans="1:14">
      <c r="A951">
        <v>949</v>
      </c>
      <c r="B951">
        <v>42.01141042057953</v>
      </c>
      <c r="C951">
        <v>2720.052419711482</v>
      </c>
      <c r="D951">
        <v>0.4039581480588295</v>
      </c>
      <c r="E951">
        <v>302.4023265618972</v>
      </c>
      <c r="F951">
        <v>11.76996651881516</v>
      </c>
      <c r="G951">
        <v>33600.83350773484</v>
      </c>
      <c r="H951">
        <v>0.3941050974964552</v>
      </c>
      <c r="I951">
        <v>0.2042918798364161</v>
      </c>
      <c r="J951">
        <v>18.2026772749743</v>
      </c>
      <c r="K951">
        <v>2.832416308629406</v>
      </c>
      <c r="L951">
        <v>919.7373129093368</v>
      </c>
      <c r="M951">
        <v>389.1560753224159</v>
      </c>
      <c r="N951">
        <v>401.0483379837132</v>
      </c>
    </row>
    <row r="952" spans="1:14">
      <c r="A952">
        <v>950</v>
      </c>
      <c r="B952">
        <v>42.01138011129491</v>
      </c>
      <c r="C952">
        <v>2720.052282122027</v>
      </c>
      <c r="D952">
        <v>0.4039580980100735</v>
      </c>
      <c r="E952">
        <v>302.4023298756048</v>
      </c>
      <c r="F952">
        <v>11.76996711417993</v>
      </c>
      <c r="G952">
        <v>33600.83350773485</v>
      </c>
      <c r="H952">
        <v>0.3941050705050325</v>
      </c>
      <c r="I952">
        <v>0.20429188964474</v>
      </c>
      <c r="J952">
        <v>18.20267563794285</v>
      </c>
      <c r="K952">
        <v>2.832416308629406</v>
      </c>
      <c r="L952">
        <v>919.7373129093368</v>
      </c>
      <c r="M952">
        <v>389.1560824585127</v>
      </c>
      <c r="N952">
        <v>401.0484733507138</v>
      </c>
    </row>
    <row r="953" spans="1:14">
      <c r="A953">
        <v>951</v>
      </c>
      <c r="B953">
        <v>42.01137184483822</v>
      </c>
      <c r="C953">
        <v>2720.054372439509</v>
      </c>
      <c r="D953">
        <v>0.4039580262933941</v>
      </c>
      <c r="E953">
        <v>302.402552445486</v>
      </c>
      <c r="F953">
        <v>11.7699580691519</v>
      </c>
      <c r="G953">
        <v>33600.83350773485</v>
      </c>
      <c r="H953">
        <v>0.3941050553079289</v>
      </c>
      <c r="I953">
        <v>0.2042919463001939</v>
      </c>
      <c r="J953">
        <v>18.20267560620977</v>
      </c>
      <c r="K953">
        <v>2.832416308629406</v>
      </c>
      <c r="L953">
        <v>919.7373129093368</v>
      </c>
      <c r="M953">
        <v>389.156044546224</v>
      </c>
      <c r="N953">
        <v>401.0484529277633</v>
      </c>
    </row>
    <row r="954" spans="1:14">
      <c r="A954">
        <v>952</v>
      </c>
      <c r="B954">
        <v>42.01139831695828</v>
      </c>
      <c r="C954">
        <v>2720.054146292491</v>
      </c>
      <c r="D954">
        <v>0.4039580793841521</v>
      </c>
      <c r="E954">
        <v>302.4025134599149</v>
      </c>
      <c r="F954">
        <v>11.76995904771364</v>
      </c>
      <c r="G954">
        <v>33600.83350773485</v>
      </c>
      <c r="H954">
        <v>0.3941050801300823</v>
      </c>
      <c r="I954">
        <v>0.2042919290616737</v>
      </c>
      <c r="J954">
        <v>18.20267696827473</v>
      </c>
      <c r="K954">
        <v>2.832416308629406</v>
      </c>
      <c r="L954">
        <v>919.7373129093368</v>
      </c>
      <c r="M954">
        <v>389.1560447229672</v>
      </c>
      <c r="N954">
        <v>401.0483423084893</v>
      </c>
    </row>
    <row r="955" spans="1:14">
      <c r="A955">
        <v>953</v>
      </c>
      <c r="B955">
        <v>42.01141193958723</v>
      </c>
      <c r="C955">
        <v>2720.053736473275</v>
      </c>
      <c r="D955">
        <v>0.4039581142252857</v>
      </c>
      <c r="E955">
        <v>302.402462773366</v>
      </c>
      <c r="F955">
        <v>11.76996082104456</v>
      </c>
      <c r="G955">
        <v>33600.83350773482</v>
      </c>
      <c r="H955">
        <v>0.3941050937495515</v>
      </c>
      <c r="I955">
        <v>0.204291913512552</v>
      </c>
      <c r="J955">
        <v>18.20267760794992</v>
      </c>
      <c r="K955">
        <v>2.832416308629406</v>
      </c>
      <c r="L955">
        <v>919.7373129093368</v>
      </c>
      <c r="M955">
        <v>389.1560498144113</v>
      </c>
      <c r="N955">
        <v>401.0482806450344</v>
      </c>
    </row>
    <row r="956" spans="1:14">
      <c r="A956">
        <v>954</v>
      </c>
      <c r="B956">
        <v>42.01131421377575</v>
      </c>
      <c r="C956">
        <v>2720.04872591346</v>
      </c>
      <c r="D956">
        <v>0.4039580784894504</v>
      </c>
      <c r="E956">
        <v>302.4019978611101</v>
      </c>
      <c r="F956">
        <v>11.7699825023079</v>
      </c>
      <c r="G956">
        <v>33600.83350773483</v>
      </c>
      <c r="H956">
        <v>0.3941050239688871</v>
      </c>
      <c r="I956">
        <v>0.2042918276921974</v>
      </c>
      <c r="J956">
        <v>18.20267144351204</v>
      </c>
      <c r="K956">
        <v>2.832416308629406</v>
      </c>
      <c r="L956">
        <v>919.7373129093368</v>
      </c>
      <c r="M956">
        <v>389.1561594314106</v>
      </c>
      <c r="N956">
        <v>401.0488647492307</v>
      </c>
    </row>
    <row r="957" spans="1:14">
      <c r="A957">
        <v>955</v>
      </c>
      <c r="B957">
        <v>42.01131845369652</v>
      </c>
      <c r="C957">
        <v>2720.045512351306</v>
      </c>
      <c r="D957">
        <v>0.4039581738508656</v>
      </c>
      <c r="E957">
        <v>302.401660671757</v>
      </c>
      <c r="F957">
        <v>11.76999640779961</v>
      </c>
      <c r="G957">
        <v>33600.83350773485</v>
      </c>
      <c r="H957">
        <v>0.3941050396762871</v>
      </c>
      <c r="I957">
        <v>0.2042917440838762</v>
      </c>
      <c r="J957">
        <v>18.20267103864821</v>
      </c>
      <c r="K957">
        <v>2.832416308629406</v>
      </c>
      <c r="L957">
        <v>919.7373129093368</v>
      </c>
      <c r="M957">
        <v>389.1562191587309</v>
      </c>
      <c r="N957">
        <v>401.0489347507848</v>
      </c>
    </row>
    <row r="958" spans="1:14">
      <c r="A958">
        <v>956</v>
      </c>
      <c r="B958">
        <v>42.01130530829313</v>
      </c>
      <c r="C958">
        <v>2720.050814810984</v>
      </c>
      <c r="D958">
        <v>0.4039580058899937</v>
      </c>
      <c r="E958">
        <v>302.4022206622931</v>
      </c>
      <c r="F958">
        <v>11.76997346340054</v>
      </c>
      <c r="G958">
        <v>33600.83350773483</v>
      </c>
      <c r="H958">
        <v>0.3941050083191233</v>
      </c>
      <c r="I958">
        <v>0.20429188426252</v>
      </c>
      <c r="J958">
        <v>18.202671382636</v>
      </c>
      <c r="K958">
        <v>2.832416308629406</v>
      </c>
      <c r="L958">
        <v>919.7373129093368</v>
      </c>
      <c r="M958">
        <v>389.1561218434682</v>
      </c>
      <c r="N958">
        <v>401.0488538100768</v>
      </c>
    </row>
    <row r="959" spans="1:14">
      <c r="A959">
        <v>957</v>
      </c>
      <c r="B959">
        <v>42.01130009210563</v>
      </c>
      <c r="C959">
        <v>2720.050051527147</v>
      </c>
      <c r="D959">
        <v>0.4039580171786609</v>
      </c>
      <c r="E959">
        <v>302.402144177579</v>
      </c>
      <c r="F959">
        <v>11.76997676621863</v>
      </c>
      <c r="G959">
        <v>33600.83350773483</v>
      </c>
      <c r="H959">
        <v>0.394105006233263</v>
      </c>
      <c r="I959">
        <v>0.2042918676244741</v>
      </c>
      <c r="J959">
        <v>18.20267095077819</v>
      </c>
      <c r="K959">
        <v>2.832416308629406</v>
      </c>
      <c r="L959">
        <v>919.7373129093368</v>
      </c>
      <c r="M959">
        <v>389.1561366600446</v>
      </c>
      <c r="N959">
        <v>401.048888415537</v>
      </c>
    </row>
    <row r="960" spans="1:14">
      <c r="A960">
        <v>958</v>
      </c>
      <c r="B960">
        <v>42.01133331650236</v>
      </c>
      <c r="C960">
        <v>2720.051648245136</v>
      </c>
      <c r="D960">
        <v>0.4039580327005689</v>
      </c>
      <c r="E960">
        <v>302.4022911649169</v>
      </c>
      <c r="F960">
        <v>11.76996985703599</v>
      </c>
      <c r="G960">
        <v>33600.83350773484</v>
      </c>
      <c r="H960">
        <v>0.3941050305750959</v>
      </c>
      <c r="I960">
        <v>0.2042918933709116</v>
      </c>
      <c r="J960">
        <v>18.20267303002935</v>
      </c>
      <c r="K960">
        <v>2.832416308629406</v>
      </c>
      <c r="L960">
        <v>919.7373129093368</v>
      </c>
      <c r="M960">
        <v>389.1561018583243</v>
      </c>
      <c r="N960">
        <v>401.0487048214186</v>
      </c>
    </row>
    <row r="961" spans="1:14">
      <c r="A961">
        <v>959</v>
      </c>
      <c r="B961">
        <v>42.01142844879215</v>
      </c>
      <c r="C961">
        <v>2720.050987911876</v>
      </c>
      <c r="D961">
        <v>0.4039582190668503</v>
      </c>
      <c r="E961">
        <v>302.4021669137395</v>
      </c>
      <c r="F961">
        <v>11.76997271437308</v>
      </c>
      <c r="G961">
        <v>33600.83350773485</v>
      </c>
      <c r="H961">
        <v>0.3941051190794064</v>
      </c>
      <c r="I961">
        <v>0.2042918357029108</v>
      </c>
      <c r="J961">
        <v>18.20267794950047</v>
      </c>
      <c r="K961">
        <v>2.832416308629406</v>
      </c>
      <c r="L961">
        <v>919.7373129093368</v>
      </c>
      <c r="M961">
        <v>389.1560993752656</v>
      </c>
      <c r="N961">
        <v>401.0482953073723</v>
      </c>
    </row>
    <row r="962" spans="1:14">
      <c r="A962">
        <v>960</v>
      </c>
      <c r="B962">
        <v>42.01132317621292</v>
      </c>
      <c r="C962">
        <v>2720.053108993212</v>
      </c>
      <c r="D962">
        <v>0.4039579749190254</v>
      </c>
      <c r="E962">
        <v>302.4024492219125</v>
      </c>
      <c r="F962">
        <v>11.76996353621793</v>
      </c>
      <c r="G962">
        <v>33600.83350773485</v>
      </c>
      <c r="H962">
        <v>0.3941050160690514</v>
      </c>
      <c r="I962">
        <v>0.20429193475447</v>
      </c>
      <c r="J962">
        <v>18.202672780735</v>
      </c>
      <c r="K962">
        <v>2.832416308629406</v>
      </c>
      <c r="L962">
        <v>919.7373129093368</v>
      </c>
      <c r="M962">
        <v>389.1560760806826</v>
      </c>
      <c r="N962">
        <v>401.0487130815651</v>
      </c>
    </row>
    <row r="963" spans="1:14">
      <c r="A963">
        <v>961</v>
      </c>
      <c r="B963">
        <v>42.01134654433833</v>
      </c>
      <c r="C963">
        <v>2720.051227493994</v>
      </c>
      <c r="D963">
        <v>0.4039580674452663</v>
      </c>
      <c r="E963">
        <v>302.4022395878281</v>
      </c>
      <c r="F963">
        <v>11.76997167767385</v>
      </c>
      <c r="G963">
        <v>33600.83350773483</v>
      </c>
      <c r="H963">
        <v>0.3941050440440446</v>
      </c>
      <c r="I963">
        <v>0.2042918772377408</v>
      </c>
      <c r="J963">
        <v>18.20267365055463</v>
      </c>
      <c r="K963">
        <v>2.832416308629406</v>
      </c>
      <c r="L963">
        <v>919.7373129093368</v>
      </c>
      <c r="M963">
        <v>389.1561075133525</v>
      </c>
      <c r="N963">
        <v>401.0486536728388</v>
      </c>
    </row>
    <row r="964" spans="1:14">
      <c r="A964">
        <v>962</v>
      </c>
      <c r="B964">
        <v>42.01132103985615</v>
      </c>
      <c r="C964">
        <v>2720.052428527969</v>
      </c>
      <c r="D964">
        <v>0.4039579894724366</v>
      </c>
      <c r="E964">
        <v>302.4023795302634</v>
      </c>
      <c r="F964">
        <v>11.76996648066525</v>
      </c>
      <c r="G964">
        <v>33600.83350773485</v>
      </c>
      <c r="H964">
        <v>0.3941050165573065</v>
      </c>
      <c r="I964">
        <v>0.2042919187832776</v>
      </c>
      <c r="J964">
        <v>18.20267253555122</v>
      </c>
      <c r="K964">
        <v>2.832416308629406</v>
      </c>
      <c r="L964">
        <v>919.7373129093368</v>
      </c>
      <c r="M964">
        <v>389.1560889028173</v>
      </c>
      <c r="N964">
        <v>401.0487359744275</v>
      </c>
    </row>
    <row r="965" spans="1:14">
      <c r="A965">
        <v>963</v>
      </c>
      <c r="B965">
        <v>42.01133221080354</v>
      </c>
      <c r="C965">
        <v>2720.04987817371</v>
      </c>
      <c r="D965">
        <v>0.4039580789271802</v>
      </c>
      <c r="E965">
        <v>302.402107393935</v>
      </c>
      <c r="F965">
        <v>11.76997751633941</v>
      </c>
      <c r="G965">
        <v>33600.83350773483</v>
      </c>
      <c r="H965">
        <v>0.3941050360430901</v>
      </c>
      <c r="I965">
        <v>0.2042918491308568</v>
      </c>
      <c r="J965">
        <v>18.20267262532807</v>
      </c>
      <c r="K965">
        <v>2.832416308629406</v>
      </c>
      <c r="L965">
        <v>919.7373129093368</v>
      </c>
      <c r="M965">
        <v>389.1561350610892</v>
      </c>
      <c r="N965">
        <v>401.0487544256854</v>
      </c>
    </row>
    <row r="966" spans="1:14">
      <c r="A966">
        <v>964</v>
      </c>
      <c r="B966">
        <v>42.01141310650551</v>
      </c>
      <c r="C966">
        <v>2720.053965767345</v>
      </c>
      <c r="D966">
        <v>0.4039581104150066</v>
      </c>
      <c r="E966">
        <v>302.4024860105177</v>
      </c>
      <c r="F966">
        <v>11.7699598288649</v>
      </c>
      <c r="G966">
        <v>33600.83350773484</v>
      </c>
      <c r="H966">
        <v>0.3941050941613475</v>
      </c>
      <c r="I966">
        <v>0.2042919182248662</v>
      </c>
      <c r="J966">
        <v>18.20267771815245</v>
      </c>
      <c r="K966">
        <v>2.832416308629406</v>
      </c>
      <c r="L966">
        <v>919.7373129093368</v>
      </c>
      <c r="M966">
        <v>389.1560457186326</v>
      </c>
      <c r="N966">
        <v>401.0482793868636</v>
      </c>
    </row>
    <row r="967" spans="1:14">
      <c r="A967">
        <v>965</v>
      </c>
      <c r="B967">
        <v>42.01136284682075</v>
      </c>
      <c r="C967">
        <v>2720.054146294521</v>
      </c>
      <c r="D967">
        <v>0.4039580168015897</v>
      </c>
      <c r="E967">
        <v>302.4025341440687</v>
      </c>
      <c r="F967">
        <v>11.76995904770486</v>
      </c>
      <c r="G967">
        <v>33600.83350773484</v>
      </c>
      <c r="H967">
        <v>0.3941050481482696</v>
      </c>
      <c r="I967">
        <v>0.2042919440231489</v>
      </c>
      <c r="J967">
        <v>18.20267508832922</v>
      </c>
      <c r="K967">
        <v>2.832416308629406</v>
      </c>
      <c r="L967">
        <v>919.7373129093368</v>
      </c>
      <c r="M967">
        <v>389.1560504398179</v>
      </c>
      <c r="N967">
        <v>401.0485068510441</v>
      </c>
    </row>
    <row r="968" spans="1:14">
      <c r="A968">
        <v>966</v>
      </c>
      <c r="B968">
        <v>42.01142372914554</v>
      </c>
      <c r="C968">
        <v>2720.054368362906</v>
      </c>
      <c r="D968">
        <v>0.4039581182708458</v>
      </c>
      <c r="E968">
        <v>302.4025217629332</v>
      </c>
      <c r="F968">
        <v>11.76995808679179</v>
      </c>
      <c r="G968">
        <v>33600.83350773483</v>
      </c>
      <c r="H968">
        <v>0.3941051023107957</v>
      </c>
      <c r="I968">
        <v>0.2042919237997656</v>
      </c>
      <c r="J968">
        <v>18.2026783608456</v>
      </c>
      <c r="K968">
        <v>2.832416308629406</v>
      </c>
      <c r="L968">
        <v>919.7373129093368</v>
      </c>
      <c r="M968">
        <v>389.1560365641029</v>
      </c>
      <c r="N968">
        <v>401.0482220235851</v>
      </c>
    </row>
    <row r="969" spans="1:14">
      <c r="A969">
        <v>967</v>
      </c>
      <c r="B969">
        <v>42.01140880074214</v>
      </c>
      <c r="C969">
        <v>2720.054585772253</v>
      </c>
      <c r="D969">
        <v>0.4039580858810533</v>
      </c>
      <c r="E969">
        <v>302.402553097205</v>
      </c>
      <c r="F969">
        <v>11.76995714603901</v>
      </c>
      <c r="G969">
        <v>33600.83350773484</v>
      </c>
      <c r="H969">
        <v>0.3941050880001171</v>
      </c>
      <c r="I969">
        <v>0.2042919357991263</v>
      </c>
      <c r="J969">
        <v>18.20267761189202</v>
      </c>
      <c r="K969">
        <v>2.832416308629406</v>
      </c>
      <c r="L969">
        <v>919.7373129093368</v>
      </c>
      <c r="M969">
        <v>389.156034772254</v>
      </c>
      <c r="N969">
        <v>401.0482826541232</v>
      </c>
    </row>
    <row r="970" spans="1:14">
      <c r="A970">
        <v>968</v>
      </c>
      <c r="B970">
        <v>42.01140756205608</v>
      </c>
      <c r="C970">
        <v>2720.055116562183</v>
      </c>
      <c r="D970">
        <v>0.4039580690701608</v>
      </c>
      <c r="E970">
        <v>302.4026090873994</v>
      </c>
      <c r="F970">
        <v>11.76995484925661</v>
      </c>
      <c r="G970">
        <v>33600.83350773483</v>
      </c>
      <c r="H970">
        <v>0.3941050848738025</v>
      </c>
      <c r="I970">
        <v>0.2042919500097521</v>
      </c>
      <c r="J970">
        <v>18.20267764988026</v>
      </c>
      <c r="K970">
        <v>2.832416308629406</v>
      </c>
      <c r="L970">
        <v>919.7373129093368</v>
      </c>
      <c r="M970">
        <v>389.1560248773849</v>
      </c>
      <c r="N970">
        <v>401.0482709486677</v>
      </c>
    </row>
    <row r="971" spans="1:14">
      <c r="A971">
        <v>969</v>
      </c>
      <c r="B971">
        <v>42.01138445406949</v>
      </c>
      <c r="C971">
        <v>2720.053260923901</v>
      </c>
      <c r="D971">
        <v>0.4039580791028423</v>
      </c>
      <c r="E971">
        <v>302.4024293271496</v>
      </c>
      <c r="F971">
        <v>11.76996287879747</v>
      </c>
      <c r="G971">
        <v>33600.83350773485</v>
      </c>
      <c r="H971">
        <v>0.3941050708836117</v>
      </c>
      <c r="I971">
        <v>0.2042919124168178</v>
      </c>
      <c r="J971">
        <v>18.2026760583807</v>
      </c>
      <c r="K971">
        <v>2.832416308629406</v>
      </c>
      <c r="L971">
        <v>919.7373129093368</v>
      </c>
      <c r="M971">
        <v>389.1560635720261</v>
      </c>
      <c r="N971">
        <v>401.0484299629313</v>
      </c>
    </row>
    <row r="972" spans="1:14">
      <c r="A972">
        <v>970</v>
      </c>
      <c r="B972">
        <v>42.01139438629384</v>
      </c>
      <c r="C972">
        <v>2720.053840533784</v>
      </c>
      <c r="D972">
        <v>0.4039580807433493</v>
      </c>
      <c r="E972">
        <v>302.4024839001319</v>
      </c>
      <c r="F972">
        <v>11.76996037076372</v>
      </c>
      <c r="G972">
        <v>33600.83350773484</v>
      </c>
      <c r="H972">
        <v>0.3941050776826427</v>
      </c>
      <c r="I972">
        <v>0.2042919230359189</v>
      </c>
      <c r="J972">
        <v>18.20267669797366</v>
      </c>
      <c r="K972">
        <v>2.832416308629406</v>
      </c>
      <c r="L972">
        <v>919.7373129093368</v>
      </c>
      <c r="M972">
        <v>389.1560510405756</v>
      </c>
      <c r="N972">
        <v>401.0483668409362</v>
      </c>
    </row>
    <row r="973" spans="1:14">
      <c r="A973">
        <v>971</v>
      </c>
      <c r="B973">
        <v>42.0114476056136</v>
      </c>
      <c r="C973">
        <v>2720.055013050517</v>
      </c>
      <c r="D973">
        <v>0.4039581428479067</v>
      </c>
      <c r="E973">
        <v>302.4025750065937</v>
      </c>
      <c r="F973">
        <v>11.76995529716212</v>
      </c>
      <c r="G973">
        <v>33600.83350773483</v>
      </c>
      <c r="H973">
        <v>0.3941051214842702</v>
      </c>
      <c r="I973">
        <v>0.2042919300124546</v>
      </c>
      <c r="J973">
        <v>18.20267975147973</v>
      </c>
      <c r="K973">
        <v>2.832416308629406</v>
      </c>
      <c r="L973">
        <v>919.7373129093368</v>
      </c>
      <c r="M973">
        <v>389.156020687007</v>
      </c>
      <c r="N973">
        <v>401.0480947067813</v>
      </c>
    </row>
    <row r="974" spans="1:14">
      <c r="A974">
        <v>972</v>
      </c>
      <c r="B974">
        <v>42.01146060879809</v>
      </c>
      <c r="C974">
        <v>2720.056217677951</v>
      </c>
      <c r="D974">
        <v>0.4039581329664549</v>
      </c>
      <c r="E974">
        <v>302.4026929043133</v>
      </c>
      <c r="F974">
        <v>11.76995008461873</v>
      </c>
      <c r="G974">
        <v>33600.83350773483</v>
      </c>
      <c r="H974">
        <v>0.3941051288164921</v>
      </c>
      <c r="I974">
        <v>0.2042919550107709</v>
      </c>
      <c r="J974">
        <v>18.20268067774722</v>
      </c>
      <c r="K974">
        <v>2.832416308629406</v>
      </c>
      <c r="L974">
        <v>919.7373129093368</v>
      </c>
      <c r="M974">
        <v>389.1559960644544</v>
      </c>
      <c r="N974">
        <v>401.0480039336058</v>
      </c>
    </row>
    <row r="975" spans="1:14">
      <c r="A975">
        <v>973</v>
      </c>
      <c r="B975">
        <v>42.0114813094075</v>
      </c>
      <c r="C975">
        <v>2720.053668279731</v>
      </c>
      <c r="D975">
        <v>0.4039582392729409</v>
      </c>
      <c r="E975">
        <v>302.4024152942436</v>
      </c>
      <c r="F975">
        <v>11.76996111612526</v>
      </c>
      <c r="G975">
        <v>33600.83350773484</v>
      </c>
      <c r="H975">
        <v>0.3941051569507113</v>
      </c>
      <c r="I975">
        <v>0.2042918812646634</v>
      </c>
      <c r="J975">
        <v>18.20268127617897</v>
      </c>
      <c r="K975">
        <v>2.832416308629406</v>
      </c>
      <c r="L975">
        <v>919.7373129093368</v>
      </c>
      <c r="M975">
        <v>389.1560407160166</v>
      </c>
      <c r="N975">
        <v>401.0479808899232</v>
      </c>
    </row>
    <row r="976" spans="1:14">
      <c r="A976">
        <v>974</v>
      </c>
      <c r="B976">
        <v>42.01149314207835</v>
      </c>
      <c r="C976">
        <v>2720.053256306062</v>
      </c>
      <c r="D976">
        <v>0.4039582715447343</v>
      </c>
      <c r="E976">
        <v>302.4023655106237</v>
      </c>
      <c r="F976">
        <v>11.76996289877935</v>
      </c>
      <c r="G976">
        <v>33600.83350773484</v>
      </c>
      <c r="H976">
        <v>0.3941051691917245</v>
      </c>
      <c r="I976">
        <v>0.2042918655779546</v>
      </c>
      <c r="J976">
        <v>18.20268182135203</v>
      </c>
      <c r="K976">
        <v>2.832416308629406</v>
      </c>
      <c r="L976">
        <v>919.7373129093368</v>
      </c>
      <c r="M976">
        <v>389.1560466954958</v>
      </c>
      <c r="N976">
        <v>401.0479400283659</v>
      </c>
    </row>
    <row r="977" spans="1:14">
      <c r="A977">
        <v>975</v>
      </c>
      <c r="B977">
        <v>42.01150447261242</v>
      </c>
      <c r="C977">
        <v>2720.055146244999</v>
      </c>
      <c r="D977">
        <v>0.4039582398820585</v>
      </c>
      <c r="E977">
        <v>302.4025557532018</v>
      </c>
      <c r="F977">
        <v>11.76995472081605</v>
      </c>
      <c r="G977">
        <v>33600.83350773483</v>
      </c>
      <c r="H977">
        <v>0.3941051724390116</v>
      </c>
      <c r="I977">
        <v>0.2042919088716452</v>
      </c>
      <c r="J977">
        <v>18.20268279271332</v>
      </c>
      <c r="K977">
        <v>2.832416308629406</v>
      </c>
      <c r="L977">
        <v>919.7373129093368</v>
      </c>
      <c r="M977">
        <v>389.1560093675715</v>
      </c>
      <c r="N977">
        <v>401.0478356221308</v>
      </c>
    </row>
    <row r="978" spans="1:14">
      <c r="A978">
        <v>976</v>
      </c>
      <c r="B978">
        <v>42.01148072322113</v>
      </c>
      <c r="C978">
        <v>2720.052483855996</v>
      </c>
      <c r="D978">
        <v>0.4039582707434132</v>
      </c>
      <c r="E978">
        <v>302.402292301222</v>
      </c>
      <c r="F978">
        <v>11.76996624125479</v>
      </c>
      <c r="G978">
        <v>33600.83350773483</v>
      </c>
      <c r="H978">
        <v>0.394105160835226</v>
      </c>
      <c r="I978">
        <v>0.2042918511719607</v>
      </c>
      <c r="J978">
        <v>18.20268101132802</v>
      </c>
      <c r="K978">
        <v>2.832416308629406</v>
      </c>
      <c r="L978">
        <v>919.7373129093368</v>
      </c>
      <c r="M978">
        <v>389.1560632081495</v>
      </c>
      <c r="N978">
        <v>401.048018655513</v>
      </c>
    </row>
    <row r="979" spans="1:14">
      <c r="A979">
        <v>977</v>
      </c>
      <c r="B979">
        <v>42.01150714005372</v>
      </c>
      <c r="C979">
        <v>2720.055578639963</v>
      </c>
      <c r="D979">
        <v>0.4039582330414329</v>
      </c>
      <c r="E979">
        <v>302.4025992766918</v>
      </c>
      <c r="F979">
        <v>11.76995284979945</v>
      </c>
      <c r="G979">
        <v>33600.83350773485</v>
      </c>
      <c r="H979">
        <v>0.3941051733669511</v>
      </c>
      <c r="I979">
        <v>0.2042919183162136</v>
      </c>
      <c r="J979">
        <v>18.20268301930981</v>
      </c>
      <c r="K979">
        <v>2.832416308629406</v>
      </c>
      <c r="L979">
        <v>919.7373129093368</v>
      </c>
      <c r="M979">
        <v>389.1560011009829</v>
      </c>
      <c r="N979">
        <v>401.047817781053</v>
      </c>
    </row>
    <row r="980" spans="1:14">
      <c r="A980">
        <v>978</v>
      </c>
      <c r="B980">
        <v>42.01150135787754</v>
      </c>
      <c r="C980">
        <v>2720.053158876653</v>
      </c>
      <c r="D980">
        <v>0.403958288826215</v>
      </c>
      <c r="E980">
        <v>302.402350587879</v>
      </c>
      <c r="F980">
        <v>11.76996332036689</v>
      </c>
      <c r="G980">
        <v>33600.83350773483</v>
      </c>
      <c r="H980">
        <v>0.3941051770157816</v>
      </c>
      <c r="I980">
        <v>0.2042918594396541</v>
      </c>
      <c r="J980">
        <v>18.20268223828359</v>
      </c>
      <c r="K980">
        <v>2.832416308629406</v>
      </c>
      <c r="L980">
        <v>919.7373129093368</v>
      </c>
      <c r="M980">
        <v>389.1560473290291</v>
      </c>
      <c r="N980">
        <v>401.0479076498094</v>
      </c>
    </row>
    <row r="981" spans="1:14">
      <c r="A981">
        <v>979</v>
      </c>
      <c r="B981">
        <v>42.01150776349242</v>
      </c>
      <c r="C981">
        <v>2720.050462293371</v>
      </c>
      <c r="D981">
        <v>0.4039583739045792</v>
      </c>
      <c r="E981">
        <v>302.4020660013305</v>
      </c>
      <c r="F981">
        <v>11.76997498878509</v>
      </c>
      <c r="G981">
        <v>33600.83350773485</v>
      </c>
      <c r="H981">
        <v>0.3941051927643228</v>
      </c>
      <c r="I981">
        <v>0.2042917880213339</v>
      </c>
      <c r="J981">
        <v>18.20268204707349</v>
      </c>
      <c r="K981">
        <v>2.832416308629406</v>
      </c>
      <c r="L981">
        <v>919.7373129093368</v>
      </c>
      <c r="M981">
        <v>389.1560970371276</v>
      </c>
      <c r="N981">
        <v>401.0479531890843</v>
      </c>
    </row>
    <row r="982" spans="1:14">
      <c r="A982">
        <v>980</v>
      </c>
      <c r="B982">
        <v>42.01149674225478</v>
      </c>
      <c r="C982">
        <v>2720.0523459204</v>
      </c>
      <c r="D982">
        <v>0.4039583028654664</v>
      </c>
      <c r="E982">
        <v>302.4022685977217</v>
      </c>
      <c r="F982">
        <v>11.76996683811731</v>
      </c>
      <c r="G982">
        <v>33600.83350773484</v>
      </c>
      <c r="H982">
        <v>0.3941051758379019</v>
      </c>
      <c r="I982">
        <v>0.2042918407645866</v>
      </c>
      <c r="J982">
        <v>18.20268183389406</v>
      </c>
      <c r="K982">
        <v>2.832416308629406</v>
      </c>
      <c r="L982">
        <v>919.7373129093368</v>
      </c>
      <c r="M982">
        <v>389.1560633053909</v>
      </c>
      <c r="N982">
        <v>401.0479504702521</v>
      </c>
    </row>
    <row r="983" spans="1:14">
      <c r="A983">
        <v>981</v>
      </c>
      <c r="B983">
        <v>42.01154957394893</v>
      </c>
      <c r="C983">
        <v>2720.052034382673</v>
      </c>
      <c r="D983">
        <v>0.4039584044365724</v>
      </c>
      <c r="E983">
        <v>302.4022052970386</v>
      </c>
      <c r="F983">
        <v>11.76996818617561</v>
      </c>
      <c r="G983">
        <v>33600.83350773484</v>
      </c>
      <c r="H983">
        <v>0.3941052245802387</v>
      </c>
      <c r="I983">
        <v>0.2042918108010891</v>
      </c>
      <c r="J983">
        <v>18.20268457323397</v>
      </c>
      <c r="K983">
        <v>2.832416308629406</v>
      </c>
      <c r="L983">
        <v>919.7373129093368</v>
      </c>
      <c r="M983">
        <v>389.1560604649612</v>
      </c>
      <c r="N983">
        <v>401.0477106161164</v>
      </c>
    </row>
    <row r="984" spans="1:14">
      <c r="A984">
        <v>982</v>
      </c>
      <c r="B984">
        <v>42.01145093488083</v>
      </c>
      <c r="C984">
        <v>2720.0511233826</v>
      </c>
      <c r="D984">
        <v>0.403958255093813</v>
      </c>
      <c r="E984">
        <v>302.4021679343203</v>
      </c>
      <c r="F984">
        <v>11.76997212817574</v>
      </c>
      <c r="G984">
        <v>33600.83350773484</v>
      </c>
      <c r="H984">
        <v>0.394105138864053</v>
      </c>
      <c r="I984">
        <v>0.2042918295676372</v>
      </c>
      <c r="J984">
        <v>18.20267916461366</v>
      </c>
      <c r="K984">
        <v>2.832416308629406</v>
      </c>
      <c r="L984">
        <v>919.7373129093368</v>
      </c>
      <c r="M984">
        <v>389.1560932800599</v>
      </c>
      <c r="N984">
        <v>401.0481874287678</v>
      </c>
    </row>
    <row r="985" spans="1:14">
      <c r="A985">
        <v>983</v>
      </c>
      <c r="B985">
        <v>42.01148799013724</v>
      </c>
      <c r="C985">
        <v>2720.052264368619</v>
      </c>
      <c r="D985">
        <v>0.4039582894870473</v>
      </c>
      <c r="E985">
        <v>302.4022651928586</v>
      </c>
      <c r="F985">
        <v>11.76996719100088</v>
      </c>
      <c r="G985">
        <v>33600.83350773483</v>
      </c>
      <c r="H985">
        <v>0.3941051681611499</v>
      </c>
      <c r="I985">
        <v>0.204291842644249</v>
      </c>
      <c r="J985">
        <v>18.2026813529013</v>
      </c>
      <c r="K985">
        <v>2.832416308629406</v>
      </c>
      <c r="L985">
        <v>919.7373129093368</v>
      </c>
      <c r="M985">
        <v>389.156066081189</v>
      </c>
      <c r="N985">
        <v>401.0479890208764</v>
      </c>
    </row>
    <row r="986" spans="1:14">
      <c r="A986">
        <v>984</v>
      </c>
      <c r="B986">
        <v>42.01149817199686</v>
      </c>
      <c r="C986">
        <v>2720.052687182288</v>
      </c>
      <c r="D986">
        <v>0.4039582959573969</v>
      </c>
      <c r="E986">
        <v>302.4023032983766</v>
      </c>
      <c r="F986">
        <v>11.76996536143963</v>
      </c>
      <c r="G986">
        <v>33600.83350773483</v>
      </c>
      <c r="H986">
        <v>0.3941051758169135</v>
      </c>
      <c r="I986">
        <v>0.2042918490050145</v>
      </c>
      <c r="J986">
        <v>18.20268197582267</v>
      </c>
      <c r="K986">
        <v>2.832416308629406</v>
      </c>
      <c r="L986">
        <v>919.7373129093368</v>
      </c>
      <c r="M986">
        <v>389.1560565598638</v>
      </c>
      <c r="N986">
        <v>401.0479317857437</v>
      </c>
    </row>
    <row r="987" spans="1:14">
      <c r="A987">
        <v>985</v>
      </c>
      <c r="B987">
        <v>42.0114813296742</v>
      </c>
      <c r="C987">
        <v>2720.054840345833</v>
      </c>
      <c r="D987">
        <v>0.4039582076160215</v>
      </c>
      <c r="E987">
        <v>302.4025374410786</v>
      </c>
      <c r="F987">
        <v>11.76995604447293</v>
      </c>
      <c r="G987">
        <v>33600.83350773482</v>
      </c>
      <c r="H987">
        <v>0.3941051527617124</v>
      </c>
      <c r="I987">
        <v>0.2042919105265961</v>
      </c>
      <c r="J987">
        <v>18.2026815046289</v>
      </c>
      <c r="K987">
        <v>2.832416308629406</v>
      </c>
      <c r="L987">
        <v>919.7373129093368</v>
      </c>
      <c r="M987">
        <v>389.1560190763726</v>
      </c>
      <c r="N987">
        <v>401.0479554699696</v>
      </c>
    </row>
    <row r="988" spans="1:14">
      <c r="A988">
        <v>986</v>
      </c>
      <c r="B988">
        <v>42.01151219929547</v>
      </c>
      <c r="C988">
        <v>2720.053398432942</v>
      </c>
      <c r="D988">
        <v>0.4039583013827598</v>
      </c>
      <c r="E988">
        <v>302.4023692131513</v>
      </c>
      <c r="F988">
        <v>11.76996228378109</v>
      </c>
      <c r="G988">
        <v>33600.83350773485</v>
      </c>
      <c r="H988">
        <v>0.394105185897888</v>
      </c>
      <c r="I988">
        <v>0.2042918609976797</v>
      </c>
      <c r="J988">
        <v>18.20268285957772</v>
      </c>
      <c r="K988">
        <v>2.832416308629406</v>
      </c>
      <c r="L988">
        <v>919.7373129093368</v>
      </c>
      <c r="M988">
        <v>389.1560410563982</v>
      </c>
      <c r="N988">
        <v>401.0478501298152</v>
      </c>
    </row>
    <row r="989" spans="1:14">
      <c r="A989">
        <v>987</v>
      </c>
      <c r="B989">
        <v>42.01151935783451</v>
      </c>
      <c r="C989">
        <v>2720.055339626166</v>
      </c>
      <c r="D989">
        <v>0.4039582609992138</v>
      </c>
      <c r="E989">
        <v>302.4025672214746</v>
      </c>
      <c r="F989">
        <v>11.76995388403617</v>
      </c>
      <c r="G989">
        <v>33600.83350773482</v>
      </c>
      <c r="H989">
        <v>0.3941051852263132</v>
      </c>
      <c r="I989">
        <v>0.2042919072923871</v>
      </c>
      <c r="J989">
        <v>18.20268362176692</v>
      </c>
      <c r="K989">
        <v>2.832416308629406</v>
      </c>
      <c r="L989">
        <v>919.7373129093368</v>
      </c>
      <c r="M989">
        <v>389.1560034714227</v>
      </c>
      <c r="N989">
        <v>401.0477652967568</v>
      </c>
    </row>
    <row r="990" spans="1:14">
      <c r="A990">
        <v>988</v>
      </c>
      <c r="B990">
        <v>42.0115345542055</v>
      </c>
      <c r="C990">
        <v>2720.055412265307</v>
      </c>
      <c r="D990">
        <v>0.4039582858901516</v>
      </c>
      <c r="E990">
        <v>302.4025659281762</v>
      </c>
      <c r="F990">
        <v>11.76995356971929</v>
      </c>
      <c r="G990">
        <v>33600.83350773484</v>
      </c>
      <c r="H990">
        <v>0.3941051986983319</v>
      </c>
      <c r="I990">
        <v>0.2042919026268356</v>
      </c>
      <c r="J990">
        <v>18.20268444181503</v>
      </c>
      <c r="K990">
        <v>2.832416308629406</v>
      </c>
      <c r="L990">
        <v>919.7373129093368</v>
      </c>
      <c r="M990">
        <v>389.1559997210354</v>
      </c>
      <c r="N990">
        <v>401.0476945056773</v>
      </c>
    </row>
    <row r="991" spans="1:14">
      <c r="A991">
        <v>989</v>
      </c>
      <c r="B991">
        <v>42.01146581770633</v>
      </c>
      <c r="C991">
        <v>2720.051840904894</v>
      </c>
      <c r="D991">
        <v>0.4039582618465464</v>
      </c>
      <c r="E991">
        <v>302.4022340035543</v>
      </c>
      <c r="F991">
        <v>11.76996902337558</v>
      </c>
      <c r="G991">
        <v>33600.83350773485</v>
      </c>
      <c r="H991">
        <v>0.3941051496861426</v>
      </c>
      <c r="I991">
        <v>0.2042918413766112</v>
      </c>
      <c r="J991">
        <v>18.20268009496979</v>
      </c>
      <c r="K991">
        <v>2.832416308629406</v>
      </c>
      <c r="L991">
        <v>919.7373129093368</v>
      </c>
      <c r="M991">
        <v>389.1560775104409</v>
      </c>
      <c r="N991">
        <v>401.0481013674232</v>
      </c>
    </row>
    <row r="992" spans="1:14">
      <c r="A992">
        <v>990</v>
      </c>
      <c r="B992">
        <v>42.01154663778438</v>
      </c>
      <c r="C992">
        <v>2720.055407155883</v>
      </c>
      <c r="D992">
        <v>0.4039583073302233</v>
      </c>
      <c r="E992">
        <v>302.4025583421967</v>
      </c>
      <c r="F992">
        <v>11.76995359182828</v>
      </c>
      <c r="G992">
        <v>33600.83350773484</v>
      </c>
      <c r="H992">
        <v>0.3941052096093631</v>
      </c>
      <c r="I992">
        <v>0.2042918974310799</v>
      </c>
      <c r="J992">
        <v>18.2026850817963</v>
      </c>
      <c r="K992">
        <v>2.832416308629406</v>
      </c>
      <c r="L992">
        <v>919.7373129093368</v>
      </c>
      <c r="M992">
        <v>389.1559978456457</v>
      </c>
      <c r="N992">
        <v>401.0476383484001</v>
      </c>
    </row>
    <row r="993" spans="1:14">
      <c r="A993">
        <v>991</v>
      </c>
      <c r="B993">
        <v>42.01152538013637</v>
      </c>
      <c r="C993">
        <v>2720.056236377121</v>
      </c>
      <c r="D993">
        <v>0.4039582473685975</v>
      </c>
      <c r="E993">
        <v>302.4026571510447</v>
      </c>
      <c r="F993">
        <v>11.76995000370559</v>
      </c>
      <c r="G993">
        <v>33600.83350773484</v>
      </c>
      <c r="H993">
        <v>0.3941051874595716</v>
      </c>
      <c r="I993">
        <v>0.2042919271625091</v>
      </c>
      <c r="J993">
        <v>18.20268411768556</v>
      </c>
      <c r="K993">
        <v>2.832416308629406</v>
      </c>
      <c r="L993">
        <v>919.7373129093368</v>
      </c>
      <c r="M993">
        <v>389.1559859215891</v>
      </c>
      <c r="N993">
        <v>401.0477188509958</v>
      </c>
    </row>
    <row r="994" spans="1:14">
      <c r="A994">
        <v>992</v>
      </c>
      <c r="B994">
        <v>42.01152179975442</v>
      </c>
      <c r="C994">
        <v>2720.054759334638</v>
      </c>
      <c r="D994">
        <v>0.4039582812412013</v>
      </c>
      <c r="E994">
        <v>302.402505368302</v>
      </c>
      <c r="F994">
        <v>11.76995639501669</v>
      </c>
      <c r="G994">
        <v>33600.83350773484</v>
      </c>
      <c r="H994">
        <v>0.3941051895989165</v>
      </c>
      <c r="I994">
        <v>0.204291891385453</v>
      </c>
      <c r="J994">
        <v>18.20268363754644</v>
      </c>
      <c r="K994">
        <v>2.832416308629406</v>
      </c>
      <c r="L994">
        <v>919.7373129093368</v>
      </c>
      <c r="M994">
        <v>389.1560140564314</v>
      </c>
      <c r="N994">
        <v>401.0477716490716</v>
      </c>
    </row>
    <row r="995" spans="1:14">
      <c r="A995">
        <v>993</v>
      </c>
      <c r="B995">
        <v>42.01153267930437</v>
      </c>
      <c r="C995">
        <v>2720.055886687741</v>
      </c>
      <c r="D995">
        <v>0.4039582694442039</v>
      </c>
      <c r="E995">
        <v>302.402616418287</v>
      </c>
      <c r="F995">
        <v>11.76995151684602</v>
      </c>
      <c r="G995">
        <v>33600.83350773485</v>
      </c>
      <c r="H995">
        <v>0.3941051951729604</v>
      </c>
      <c r="I995">
        <v>0.2042919157559076</v>
      </c>
      <c r="J995">
        <v>18.20268443422314</v>
      </c>
      <c r="K995">
        <v>2.832416308629406</v>
      </c>
      <c r="L995">
        <v>919.7373129093368</v>
      </c>
      <c r="M995">
        <v>389.1559909374752</v>
      </c>
      <c r="N995">
        <v>401.0476857382469</v>
      </c>
    </row>
    <row r="996" spans="1:14">
      <c r="A996">
        <v>994</v>
      </c>
      <c r="B996">
        <v>42.01153542276164</v>
      </c>
      <c r="C996">
        <v>2720.056333113957</v>
      </c>
      <c r="D996">
        <v>0.4039582622234678</v>
      </c>
      <c r="E996">
        <v>302.4026613215431</v>
      </c>
      <c r="F996">
        <v>11.76994958511583</v>
      </c>
      <c r="G996">
        <v>33600.83350773483</v>
      </c>
      <c r="H996">
        <v>0.3941051960813587</v>
      </c>
      <c r="I996">
        <v>0.204291925735251</v>
      </c>
      <c r="J996">
        <v>18.20268466973076</v>
      </c>
      <c r="K996">
        <v>2.832416308629406</v>
      </c>
      <c r="L996">
        <v>919.7373129093368</v>
      </c>
      <c r="M996">
        <v>389.1559822433499</v>
      </c>
      <c r="N996">
        <v>401.0476649109612</v>
      </c>
    </row>
    <row r="997" spans="1:14">
      <c r="A997">
        <v>995</v>
      </c>
      <c r="B997">
        <v>42.01155850602093</v>
      </c>
      <c r="C997">
        <v>2720.054676819528</v>
      </c>
      <c r="D997">
        <v>0.4039583483783843</v>
      </c>
      <c r="E997">
        <v>302.4024753607085</v>
      </c>
      <c r="F997">
        <v>11.76995675206806</v>
      </c>
      <c r="G997">
        <v>33600.83350773483</v>
      </c>
      <c r="H997">
        <v>0.3941052230844889</v>
      </c>
      <c r="I997">
        <v>0.2042918736161418</v>
      </c>
      <c r="J997">
        <v>18.20268556948099</v>
      </c>
      <c r="K997">
        <v>2.832416308629406</v>
      </c>
      <c r="L997">
        <v>919.7373129093368</v>
      </c>
      <c r="M997">
        <v>389.1560097964183</v>
      </c>
      <c r="N997">
        <v>401.0476074679065</v>
      </c>
    </row>
    <row r="998" spans="1:14">
      <c r="A998">
        <v>996</v>
      </c>
      <c r="B998">
        <v>42.01152393379029</v>
      </c>
      <c r="C998">
        <v>2720.057152644025</v>
      </c>
      <c r="D998">
        <v>0.4039582195506412</v>
      </c>
      <c r="E998">
        <v>302.4027533873268</v>
      </c>
      <c r="F998">
        <v>11.7699460389302</v>
      </c>
      <c r="G998">
        <v>33600.83350773483</v>
      </c>
      <c r="H998">
        <v>0.394105182689533</v>
      </c>
      <c r="I998">
        <v>0.2042919514334717</v>
      </c>
      <c r="J998">
        <v>18.20268422116343</v>
      </c>
      <c r="K998">
        <v>2.832416308629406</v>
      </c>
      <c r="L998">
        <v>919.7373129093368</v>
      </c>
      <c r="M998">
        <v>389.1559687014101</v>
      </c>
      <c r="N998">
        <v>401.0476954394226</v>
      </c>
    </row>
    <row r="999" spans="1:14">
      <c r="A999">
        <v>997</v>
      </c>
      <c r="B999">
        <v>42.01161098046376</v>
      </c>
      <c r="C999">
        <v>2720.058114213655</v>
      </c>
      <c r="D999">
        <v>0.4039583472710895</v>
      </c>
      <c r="E999">
        <v>302.4028028090257</v>
      </c>
      <c r="F999">
        <v>11.76994187812842</v>
      </c>
      <c r="G999">
        <v>33600.83350773483</v>
      </c>
      <c r="H999">
        <v>0.3941052578597694</v>
      </c>
      <c r="I999">
        <v>0.2042919385081251</v>
      </c>
      <c r="J999">
        <v>18.20268902669799</v>
      </c>
      <c r="K999">
        <v>2.832416308629406</v>
      </c>
      <c r="L999">
        <v>919.7373129093368</v>
      </c>
      <c r="M999">
        <v>389.1559370271029</v>
      </c>
      <c r="N999">
        <v>401.0472763746812</v>
      </c>
    </row>
    <row r="1000" spans="1:14">
      <c r="A1000">
        <v>998</v>
      </c>
      <c r="B1000">
        <v>42.01155236053949</v>
      </c>
      <c r="C1000">
        <v>2720.057839556443</v>
      </c>
      <c r="D1000">
        <v>0.4039582511067712</v>
      </c>
      <c r="E1000">
        <v>302.4028083730516</v>
      </c>
      <c r="F1000">
        <v>11.76994306659558</v>
      </c>
      <c r="G1000">
        <v>33600.83350773484</v>
      </c>
      <c r="H1000">
        <v>0.3941052058781894</v>
      </c>
      <c r="I1000">
        <v>0.2042919566372763</v>
      </c>
      <c r="J1000">
        <v>18.20268586357161</v>
      </c>
      <c r="K1000">
        <v>2.832416308629406</v>
      </c>
      <c r="L1000">
        <v>919.7373129093368</v>
      </c>
      <c r="M1000">
        <v>389.1559513936164</v>
      </c>
      <c r="N1000">
        <v>401.0475491878975</v>
      </c>
    </row>
    <row r="1001" spans="1:14">
      <c r="A1001">
        <v>999</v>
      </c>
      <c r="B1001">
        <v>42.01153993231104</v>
      </c>
      <c r="C1001">
        <v>2720.056504076879</v>
      </c>
      <c r="D1001">
        <v>0.4039582654911826</v>
      </c>
      <c r="E1001">
        <v>302.4026764972274</v>
      </c>
      <c r="F1001">
        <v>11.7699488453426</v>
      </c>
      <c r="G1001">
        <v>33600.83350773485</v>
      </c>
      <c r="H1001">
        <v>0.3941051995091631</v>
      </c>
      <c r="I1001">
        <v>0.2042919282064739</v>
      </c>
      <c r="J1001">
        <v>18.20268494193996</v>
      </c>
      <c r="K1001">
        <v>2.832416308629406</v>
      </c>
      <c r="L1001">
        <v>919.7373129093368</v>
      </c>
      <c r="M1001">
        <v>389.155978289206</v>
      </c>
      <c r="N1001">
        <v>401.0476388220857</v>
      </c>
    </row>
    <row r="1002" spans="1:14">
      <c r="A1002">
        <v>1000</v>
      </c>
      <c r="B1002">
        <v>42.01154762104188</v>
      </c>
      <c r="C1002">
        <v>2720.055329059156</v>
      </c>
      <c r="D1002">
        <v>0.4039583113298928</v>
      </c>
      <c r="E1002">
        <v>302.4025496479728</v>
      </c>
      <c r="F1002">
        <v>11.76995392976069</v>
      </c>
      <c r="G1002">
        <v>33600.83350773483</v>
      </c>
      <c r="H1002">
        <v>0.3941052108490435</v>
      </c>
      <c r="I1002">
        <v>0.2042918948231631</v>
      </c>
      <c r="J1002">
        <v>18.2026851192924</v>
      </c>
      <c r="K1002">
        <v>2.832416308629406</v>
      </c>
      <c r="L1002">
        <v>919.7373129093368</v>
      </c>
      <c r="M1002">
        <v>389.1559992870369</v>
      </c>
      <c r="N1002">
        <v>401.0476392301377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670"/>
  <sheetViews>
    <sheetView workbookViewId="0"/>
  </sheetViews>
  <sheetFormatPr defaultRowHeight="15"/>
  <sheetData>
    <row r="1" spans="1:6">
      <c r="A1" t="s">
        <v>33</v>
      </c>
      <c r="B1" t="s">
        <v>34</v>
      </c>
      <c r="C1">
        <v>26.64649202415025</v>
      </c>
    </row>
    <row r="2" spans="1:6">
      <c r="B2" t="s">
        <v>35</v>
      </c>
      <c r="C2">
        <v>17.12724018184528</v>
      </c>
    </row>
    <row r="3" spans="1:6">
      <c r="B3" t="s">
        <v>36</v>
      </c>
      <c r="C3">
        <v>7.741442754192462</v>
      </c>
    </row>
    <row r="4" spans="1:6">
      <c r="B4" t="s">
        <v>37</v>
      </c>
      <c r="C4">
        <v>11.01233005453209</v>
      </c>
    </row>
    <row r="5" spans="1:6">
      <c r="B5" t="s">
        <v>38</v>
      </c>
      <c r="C5">
        <v>1460.11987983021</v>
      </c>
    </row>
    <row r="6" spans="1:6">
      <c r="B6" t="s">
        <v>39</v>
      </c>
      <c r="C6">
        <v>509.7422512676736</v>
      </c>
    </row>
    <row r="7" spans="1:6">
      <c r="B7" t="s">
        <v>40</v>
      </c>
      <c r="C7">
        <v>0.349109863038745</v>
      </c>
    </row>
    <row r="8" spans="1:6">
      <c r="B8" t="s">
        <v>41</v>
      </c>
      <c r="C8" t="s">
        <v>47</v>
      </c>
      <c r="D8" t="s">
        <v>48</v>
      </c>
      <c r="E8" t="s">
        <v>49</v>
      </c>
      <c r="F8" t="s">
        <v>50</v>
      </c>
    </row>
    <row r="9" spans="1:6">
      <c r="B9" t="s">
        <v>42</v>
      </c>
      <c r="C9">
        <v>0</v>
      </c>
      <c r="D9">
        <v>3.912288737053193</v>
      </c>
      <c r="E9">
        <v>4.530032529182296</v>
      </c>
      <c r="F9">
        <v>8.881784197001252e-16</v>
      </c>
    </row>
    <row r="10" spans="1:6">
      <c r="B10" t="s">
        <v>43</v>
      </c>
      <c r="C10">
        <v>0</v>
      </c>
      <c r="D10">
        <v>3.930533920868928</v>
      </c>
      <c r="E10">
        <v>4.474705264487286</v>
      </c>
      <c r="F10">
        <v>0.07806073601777842</v>
      </c>
    </row>
    <row r="11" spans="1:6">
      <c r="B11" t="s">
        <v>44</v>
      </c>
      <c r="C11">
        <v>0</v>
      </c>
      <c r="D11">
        <v>0.0182451838157354</v>
      </c>
      <c r="E11">
        <v>3.856961472358182</v>
      </c>
      <c r="F11">
        <v>4.608093265200074</v>
      </c>
    </row>
    <row r="12" spans="1:6">
      <c r="B12" t="s">
        <v>45</v>
      </c>
      <c r="C12">
        <v>0</v>
      </c>
      <c r="D12">
        <v>0.50536945906297</v>
      </c>
      <c r="E12">
        <v>0.5851664441655928</v>
      </c>
      <c r="F12">
        <v>1.147303478048872e-16</v>
      </c>
    </row>
    <row r="15" spans="1:6">
      <c r="A15" t="s">
        <v>51</v>
      </c>
      <c r="B15" t="s">
        <v>34</v>
      </c>
      <c r="C15">
        <v>26.64649202415025</v>
      </c>
    </row>
    <row r="16" spans="1:6">
      <c r="B16" t="s">
        <v>35</v>
      </c>
      <c r="C16">
        <v>17.12724018184528</v>
      </c>
    </row>
    <row r="17" spans="1:6">
      <c r="B17" t="s">
        <v>36</v>
      </c>
      <c r="C17">
        <v>7.741442754192462</v>
      </c>
    </row>
    <row r="18" spans="1:6">
      <c r="B18" t="s">
        <v>37</v>
      </c>
      <c r="C18">
        <v>11.01233005453209</v>
      </c>
    </row>
    <row r="19" spans="1:6">
      <c r="B19" t="s">
        <v>38</v>
      </c>
      <c r="C19">
        <v>1460.11987983021</v>
      </c>
    </row>
    <row r="20" spans="1:6">
      <c r="B20" t="s">
        <v>39</v>
      </c>
      <c r="C20">
        <v>509.7422512676736</v>
      </c>
    </row>
    <row r="21" spans="1:6">
      <c r="B21" t="s">
        <v>40</v>
      </c>
      <c r="C21">
        <v>0.349109863038745</v>
      </c>
    </row>
    <row r="22" spans="1:6">
      <c r="B22" t="s">
        <v>41</v>
      </c>
      <c r="C22" t="s">
        <v>47</v>
      </c>
      <c r="D22" t="s">
        <v>50</v>
      </c>
      <c r="E22" t="s">
        <v>49</v>
      </c>
      <c r="F22" t="s">
        <v>48</v>
      </c>
    </row>
    <row r="23" spans="1:6">
      <c r="B23" t="s">
        <v>42</v>
      </c>
      <c r="C23">
        <v>0</v>
      </c>
      <c r="D23">
        <v>7.741442754192462</v>
      </c>
      <c r="E23">
        <v>2.306586632977458</v>
      </c>
      <c r="F23">
        <v>8.881784197001252e-16</v>
      </c>
    </row>
    <row r="24" spans="1:6">
      <c r="B24" t="s">
        <v>43</v>
      </c>
      <c r="C24">
        <v>0</v>
      </c>
      <c r="D24">
        <v>7.81950349021024</v>
      </c>
      <c r="E24">
        <v>2.251157261551429</v>
      </c>
      <c r="F24">
        <v>0.0182451838157354</v>
      </c>
    </row>
    <row r="25" spans="1:6">
      <c r="B25" t="s">
        <v>44</v>
      </c>
      <c r="C25">
        <v>0</v>
      </c>
      <c r="D25">
        <v>0.07806073601777842</v>
      </c>
      <c r="E25">
        <v>7.686013382766432</v>
      </c>
      <c r="F25">
        <v>2.324831816793193</v>
      </c>
    </row>
    <row r="26" spans="1:6">
      <c r="B26" t="s">
        <v>45</v>
      </c>
      <c r="C26">
        <v>0</v>
      </c>
      <c r="D26">
        <v>1</v>
      </c>
      <c r="E26">
        <v>0.2979530697592902</v>
      </c>
      <c r="F26">
        <v>1.147303478048872e-16</v>
      </c>
    </row>
    <row r="29" spans="1:6">
      <c r="A29" t="s">
        <v>52</v>
      </c>
      <c r="B29" t="s">
        <v>53</v>
      </c>
      <c r="C29">
        <v>26.62395912495642</v>
      </c>
    </row>
    <row r="30" spans="1:6">
      <c r="B30" t="s">
        <v>54</v>
      </c>
      <c r="C30">
        <v>17.12550314987441</v>
      </c>
    </row>
    <row r="31" spans="1:6">
      <c r="B31" t="s">
        <v>55</v>
      </c>
      <c r="C31">
        <v>7.754482067566685</v>
      </c>
    </row>
    <row r="32" spans="1:6">
      <c r="B32" t="s">
        <v>56</v>
      </c>
      <c r="C32">
        <v>11.00413380079083</v>
      </c>
    </row>
    <row r="33" spans="1:6">
      <c r="B33" t="s">
        <v>57</v>
      </c>
      <c r="C33">
        <v>1461.34244410532</v>
      </c>
    </row>
    <row r="34" spans="1:6">
      <c r="B34" t="s">
        <v>58</v>
      </c>
      <c r="C34">
        <v>510.2181298668637</v>
      </c>
    </row>
    <row r="35" spans="1:6">
      <c r="B35" t="s">
        <v>59</v>
      </c>
      <c r="C35">
        <v>0.349143441309703</v>
      </c>
    </row>
    <row r="36" spans="1:6">
      <c r="B36" t="s">
        <v>41</v>
      </c>
      <c r="C36" t="s">
        <v>47</v>
      </c>
      <c r="D36" t="s">
        <v>61</v>
      </c>
      <c r="E36" t="s">
        <v>62</v>
      </c>
      <c r="F36" t="s">
        <v>63</v>
      </c>
    </row>
    <row r="37" spans="1:6">
      <c r="B37" t="s">
        <v>42</v>
      </c>
      <c r="C37">
        <v>0</v>
      </c>
      <c r="D37">
        <v>3.917123421202338</v>
      </c>
      <c r="E37">
        <v>4.540360523176905</v>
      </c>
      <c r="F37">
        <v>8.881784197001252e-16</v>
      </c>
    </row>
    <row r="38" spans="1:6">
      <c r="B38" t="s">
        <v>43</v>
      </c>
      <c r="C38">
        <v>0</v>
      </c>
      <c r="D38">
        <v>3.934620721609265</v>
      </c>
      <c r="E38">
        <v>4.487283221063267</v>
      </c>
      <c r="F38">
        <v>0.07487977684029198</v>
      </c>
    </row>
    <row r="39" spans="1:6">
      <c r="B39" t="s">
        <v>44</v>
      </c>
      <c r="C39">
        <v>0</v>
      </c>
      <c r="D39">
        <v>0.01749730040692749</v>
      </c>
      <c r="E39">
        <v>3.864046119088699</v>
      </c>
      <c r="F39">
        <v>4.615240300017196</v>
      </c>
    </row>
    <row r="40" spans="1:6">
      <c r="B40" t="s">
        <v>45</v>
      </c>
      <c r="C40">
        <v>0</v>
      </c>
      <c r="D40">
        <v>0.5051431400668014</v>
      </c>
      <c r="E40">
        <v>0.5855143494582412</v>
      </c>
      <c r="F40">
        <v>1.14537426479449e-16</v>
      </c>
    </row>
    <row r="43" spans="1:6">
      <c r="A43" t="s">
        <v>64</v>
      </c>
      <c r="B43" t="s">
        <v>53</v>
      </c>
      <c r="C43">
        <v>26.62395912495642</v>
      </c>
    </row>
    <row r="44" spans="1:6">
      <c r="B44" t="s">
        <v>54</v>
      </c>
      <c r="C44">
        <v>17.12550314987441</v>
      </c>
    </row>
    <row r="45" spans="1:6">
      <c r="B45" t="s">
        <v>55</v>
      </c>
      <c r="C45">
        <v>7.754482067566685</v>
      </c>
    </row>
    <row r="46" spans="1:6">
      <c r="B46" t="s">
        <v>56</v>
      </c>
      <c r="C46">
        <v>11.00413380079083</v>
      </c>
    </row>
    <row r="47" spans="1:6">
      <c r="B47" t="s">
        <v>57</v>
      </c>
      <c r="C47">
        <v>1461.34244410532</v>
      </c>
    </row>
    <row r="48" spans="1:6">
      <c r="B48" t="s">
        <v>58</v>
      </c>
      <c r="C48">
        <v>510.2181298668637</v>
      </c>
    </row>
    <row r="49" spans="1:6">
      <c r="B49" t="s">
        <v>59</v>
      </c>
      <c r="C49">
        <v>0.349143441309703</v>
      </c>
    </row>
    <row r="50" spans="1:6">
      <c r="B50" t="s">
        <v>41</v>
      </c>
      <c r="C50" t="s">
        <v>47</v>
      </c>
      <c r="D50" t="s">
        <v>63</v>
      </c>
      <c r="E50" t="s">
        <v>62</v>
      </c>
      <c r="F50" t="s">
        <v>61</v>
      </c>
    </row>
    <row r="51" spans="1:6">
      <c r="B51" t="s">
        <v>42</v>
      </c>
      <c r="C51">
        <v>0</v>
      </c>
      <c r="D51">
        <v>7.754482067566685</v>
      </c>
      <c r="E51">
        <v>2.310065437614889</v>
      </c>
      <c r="F51">
        <v>0</v>
      </c>
    </row>
    <row r="52" spans="1:6">
      <c r="B52" t="s">
        <v>43</v>
      </c>
      <c r="C52">
        <v>0</v>
      </c>
      <c r="D52">
        <v>7.829361844406977</v>
      </c>
      <c r="E52">
        <v>2.256894285611647</v>
      </c>
      <c r="F52">
        <v>0.01749730040692749</v>
      </c>
    </row>
    <row r="53" spans="1:6">
      <c r="B53" t="s">
        <v>44</v>
      </c>
      <c r="C53">
        <v>0</v>
      </c>
      <c r="D53">
        <v>0.07487977684029198</v>
      </c>
      <c r="E53">
        <v>7.701310915563442</v>
      </c>
      <c r="F53">
        <v>2.327562738021816</v>
      </c>
    </row>
    <row r="54" spans="1:6">
      <c r="B54" t="s">
        <v>45</v>
      </c>
      <c r="C54">
        <v>0</v>
      </c>
      <c r="D54">
        <v>1</v>
      </c>
      <c r="E54">
        <v>0.297900674408262</v>
      </c>
      <c r="F54">
        <v>0</v>
      </c>
    </row>
    <row r="57" spans="1:6">
      <c r="A57" t="s">
        <v>65</v>
      </c>
      <c r="B57" t="s">
        <v>66</v>
      </c>
      <c r="C57">
        <v>26.61709897499224</v>
      </c>
    </row>
    <row r="58" spans="1:6">
      <c r="B58" t="s">
        <v>67</v>
      </c>
      <c r="C58">
        <v>17.12452983043092</v>
      </c>
    </row>
    <row r="59" spans="1:6">
      <c r="B59" t="s">
        <v>68</v>
      </c>
      <c r="C59">
        <v>7.762038442324419</v>
      </c>
    </row>
    <row r="60" spans="1:6">
      <c r="B60" t="s">
        <v>69</v>
      </c>
      <c r="C60">
        <v>11.00192367332815</v>
      </c>
    </row>
    <row r="61" spans="1:6">
      <c r="B61" t="s">
        <v>70</v>
      </c>
      <c r="C61">
        <v>1462.389544436292</v>
      </c>
    </row>
    <row r="62" spans="1:6">
      <c r="B62" t="s">
        <v>71</v>
      </c>
      <c r="C62">
        <v>510.6258948681818</v>
      </c>
    </row>
    <row r="63" spans="1:6">
      <c r="B63" t="s">
        <v>72</v>
      </c>
      <c r="C63">
        <v>0.3491722823175771</v>
      </c>
    </row>
    <row r="64" spans="1:6">
      <c r="B64" t="s">
        <v>41</v>
      </c>
      <c r="C64" t="s">
        <v>47</v>
      </c>
      <c r="D64" t="s">
        <v>74</v>
      </c>
      <c r="E64" t="s">
        <v>75</v>
      </c>
      <c r="F64" t="s">
        <v>76</v>
      </c>
    </row>
    <row r="65" spans="1:6">
      <c r="B65" t="s">
        <v>42</v>
      </c>
      <c r="C65">
        <v>0</v>
      </c>
      <c r="D65">
        <v>3.919435989889741</v>
      </c>
      <c r="E65">
        <v>4.547100618893175</v>
      </c>
      <c r="F65">
        <v>0</v>
      </c>
    </row>
    <row r="66" spans="1:6">
      <c r="B66" t="s">
        <v>43</v>
      </c>
      <c r="C66">
        <v>0</v>
      </c>
      <c r="D66">
        <v>3.936283408085619</v>
      </c>
      <c r="E66">
        <v>4.49598353424516</v>
      </c>
      <c r="F66">
        <v>0.07211413232279691</v>
      </c>
    </row>
    <row r="67" spans="1:6">
      <c r="B67" t="s">
        <v>44</v>
      </c>
      <c r="C67">
        <v>0</v>
      </c>
      <c r="D67">
        <v>0.01684741819587804</v>
      </c>
      <c r="E67">
        <v>3.868318905241726</v>
      </c>
      <c r="F67">
        <v>4.619214751215972</v>
      </c>
    </row>
    <row r="68" spans="1:6">
      <c r="B68" t="s">
        <v>45</v>
      </c>
      <c r="C68">
        <v>0</v>
      </c>
      <c r="D68">
        <v>0.5049493144117986</v>
      </c>
      <c r="E68">
        <v>0.5858126898855581</v>
      </c>
      <c r="F68">
        <v>0</v>
      </c>
    </row>
    <row r="71" spans="1:6">
      <c r="A71" t="s">
        <v>77</v>
      </c>
      <c r="B71" t="s">
        <v>66</v>
      </c>
      <c r="C71">
        <v>26.61709897499224</v>
      </c>
    </row>
    <row r="72" spans="1:6">
      <c r="B72" t="s">
        <v>67</v>
      </c>
      <c r="C72">
        <v>17.12452983043092</v>
      </c>
    </row>
    <row r="73" spans="1:6">
      <c r="B73" t="s">
        <v>68</v>
      </c>
      <c r="C73">
        <v>7.762038442324419</v>
      </c>
    </row>
    <row r="74" spans="1:6">
      <c r="B74" t="s">
        <v>69</v>
      </c>
      <c r="C74">
        <v>11.00192367332815</v>
      </c>
    </row>
    <row r="75" spans="1:6">
      <c r="B75" t="s">
        <v>70</v>
      </c>
      <c r="C75">
        <v>1462.389544436292</v>
      </c>
    </row>
    <row r="76" spans="1:6">
      <c r="B76" t="s">
        <v>71</v>
      </c>
      <c r="C76">
        <v>510.6258948681818</v>
      </c>
    </row>
    <row r="77" spans="1:6">
      <c r="B77" t="s">
        <v>72</v>
      </c>
      <c r="C77">
        <v>0.3491722823175771</v>
      </c>
    </row>
    <row r="78" spans="1:6">
      <c r="B78" t="s">
        <v>41</v>
      </c>
      <c r="C78" t="s">
        <v>47</v>
      </c>
      <c r="D78" t="s">
        <v>76</v>
      </c>
      <c r="E78" t="s">
        <v>75</v>
      </c>
      <c r="F78" t="s">
        <v>74</v>
      </c>
    </row>
    <row r="79" spans="1:6">
      <c r="B79" t="s">
        <v>42</v>
      </c>
      <c r="C79">
        <v>0</v>
      </c>
      <c r="D79">
        <v>7.762038442324419</v>
      </c>
      <c r="E79">
        <v>2.31196960537763</v>
      </c>
      <c r="F79">
        <v>1.332267629550188e-15</v>
      </c>
    </row>
    <row r="80" spans="1:6">
      <c r="B80" t="s">
        <v>43</v>
      </c>
      <c r="C80">
        <v>0</v>
      </c>
      <c r="D80">
        <v>7.834152574647216</v>
      </c>
      <c r="E80">
        <v>2.260765519241563</v>
      </c>
      <c r="F80">
        <v>0.01684741819587804</v>
      </c>
    </row>
    <row r="81" spans="1:6">
      <c r="B81" t="s">
        <v>44</v>
      </c>
      <c r="C81">
        <v>0</v>
      </c>
      <c r="D81">
        <v>0.07211413232279691</v>
      </c>
      <c r="E81">
        <v>7.710834356188353</v>
      </c>
      <c r="F81">
        <v>2.328817023573507</v>
      </c>
    </row>
    <row r="82" spans="1:6">
      <c r="B82" t="s">
        <v>45</v>
      </c>
      <c r="C82">
        <v>0</v>
      </c>
      <c r="D82">
        <v>1</v>
      </c>
      <c r="E82">
        <v>0.2978559849396067</v>
      </c>
      <c r="F82">
        <v>1.716388857707367e-16</v>
      </c>
    </row>
    <row r="85" spans="1:6">
      <c r="A85" t="s">
        <v>78</v>
      </c>
      <c r="B85" t="s">
        <v>79</v>
      </c>
      <c r="C85">
        <v>26.61038634532985</v>
      </c>
    </row>
    <row r="86" spans="1:6">
      <c r="B86" t="s">
        <v>80</v>
      </c>
      <c r="C86">
        <v>17.12366102046982</v>
      </c>
    </row>
    <row r="87" spans="1:6">
      <c r="B87" t="s">
        <v>81</v>
      </c>
      <c r="C87">
        <v>7.768757563321554</v>
      </c>
    </row>
    <row r="88" spans="1:6">
      <c r="B88" t="s">
        <v>82</v>
      </c>
      <c r="C88">
        <v>10.99970714013778</v>
      </c>
    </row>
    <row r="89" spans="1:6">
      <c r="B89" t="s">
        <v>83</v>
      </c>
      <c r="C89">
        <v>1463.28632268797</v>
      </c>
    </row>
    <row r="90" spans="1:6">
      <c r="B90" t="s">
        <v>84</v>
      </c>
      <c r="C90">
        <v>510.9753142493436</v>
      </c>
    </row>
    <row r="91" spans="1:6">
      <c r="B91" t="s">
        <v>85</v>
      </c>
      <c r="C91">
        <v>0.3491970821614134</v>
      </c>
    </row>
    <row r="92" spans="1:6">
      <c r="B92" t="s">
        <v>41</v>
      </c>
      <c r="C92" t="s">
        <v>47</v>
      </c>
      <c r="D92" t="s">
        <v>87</v>
      </c>
      <c r="E92" t="s">
        <v>88</v>
      </c>
      <c r="F92" t="s">
        <v>89</v>
      </c>
    </row>
    <row r="93" spans="1:6">
      <c r="B93" t="s">
        <v>42</v>
      </c>
      <c r="C93">
        <v>0</v>
      </c>
      <c r="D93">
        <v>3.92153879027177</v>
      </c>
      <c r="E93">
        <v>4.553025649172209</v>
      </c>
      <c r="F93">
        <v>0</v>
      </c>
    </row>
    <row r="94" spans="1:6">
      <c r="B94" t="s">
        <v>43</v>
      </c>
      <c r="C94">
        <v>0</v>
      </c>
      <c r="D94">
        <v>3.937829327943259</v>
      </c>
      <c r="E94">
        <v>4.503588708045935</v>
      </c>
      <c r="F94">
        <v>0.0697433251166244</v>
      </c>
    </row>
    <row r="95" spans="1:6">
      <c r="B95" t="s">
        <v>44</v>
      </c>
      <c r="C95">
        <v>0</v>
      </c>
      <c r="D95">
        <v>0.01629053767148873</v>
      </c>
      <c r="E95">
        <v>3.872101849145496</v>
      </c>
      <c r="F95">
        <v>4.622768974288833</v>
      </c>
    </row>
    <row r="96" spans="1:6">
      <c r="B96" t="s">
        <v>45</v>
      </c>
      <c r="C96">
        <v>0</v>
      </c>
      <c r="D96">
        <v>0.5047832627428658</v>
      </c>
      <c r="E96">
        <v>0.5860687004403765</v>
      </c>
      <c r="F96">
        <v>0</v>
      </c>
    </row>
    <row r="99" spans="1:6">
      <c r="A99" t="s">
        <v>90</v>
      </c>
      <c r="B99" t="s">
        <v>79</v>
      </c>
      <c r="C99">
        <v>26.61038634532985</v>
      </c>
    </row>
    <row r="100" spans="1:6">
      <c r="B100" t="s">
        <v>80</v>
      </c>
      <c r="C100">
        <v>17.12366102046982</v>
      </c>
    </row>
    <row r="101" spans="1:6">
      <c r="B101" t="s">
        <v>81</v>
      </c>
      <c r="C101">
        <v>7.768757563321554</v>
      </c>
    </row>
    <row r="102" spans="1:6">
      <c r="B102" t="s">
        <v>82</v>
      </c>
      <c r="C102">
        <v>10.99970714013778</v>
      </c>
    </row>
    <row r="103" spans="1:6">
      <c r="B103" t="s">
        <v>83</v>
      </c>
      <c r="C103">
        <v>1463.28632268797</v>
      </c>
    </row>
    <row r="104" spans="1:6">
      <c r="B104" t="s">
        <v>84</v>
      </c>
      <c r="C104">
        <v>510.9753142493436</v>
      </c>
    </row>
    <row r="105" spans="1:6">
      <c r="B105" t="s">
        <v>85</v>
      </c>
      <c r="C105">
        <v>0.3491970821614134</v>
      </c>
    </row>
    <row r="106" spans="1:6">
      <c r="B106" t="s">
        <v>41</v>
      </c>
      <c r="C106" t="s">
        <v>47</v>
      </c>
      <c r="D106" t="s">
        <v>89</v>
      </c>
      <c r="E106" t="s">
        <v>88</v>
      </c>
      <c r="F106" t="s">
        <v>87</v>
      </c>
    </row>
    <row r="107" spans="1:6">
      <c r="B107" t="s">
        <v>42</v>
      </c>
      <c r="C107">
        <v>0</v>
      </c>
      <c r="D107">
        <v>7.768757563321554</v>
      </c>
      <c r="E107">
        <v>2.31367507435975</v>
      </c>
      <c r="F107">
        <v>8.881784197001252e-16</v>
      </c>
    </row>
    <row r="108" spans="1:6">
      <c r="B108" t="s">
        <v>43</v>
      </c>
      <c r="C108">
        <v>0</v>
      </c>
      <c r="D108">
        <v>7.838500888438178</v>
      </c>
      <c r="E108">
        <v>2.264156797044039</v>
      </c>
      <c r="F108">
        <v>0.01629053767148873</v>
      </c>
    </row>
    <row r="109" spans="1:6">
      <c r="B109" t="s">
        <v>44</v>
      </c>
      <c r="C109">
        <v>0</v>
      </c>
      <c r="D109">
        <v>0.0697433251166244</v>
      </c>
      <c r="E109">
        <v>7.719239286005843</v>
      </c>
      <c r="F109">
        <v>2.329965612031238</v>
      </c>
    </row>
    <row r="110" spans="1:6">
      <c r="B110" t="s">
        <v>45</v>
      </c>
      <c r="C110">
        <v>0</v>
      </c>
      <c r="D110">
        <v>1</v>
      </c>
      <c r="E110">
        <v>0.297817901447105</v>
      </c>
      <c r="F110">
        <v>1.143269580059314e-16</v>
      </c>
    </row>
    <row r="113" spans="1:6">
      <c r="A113" t="s">
        <v>91</v>
      </c>
      <c r="B113" t="s">
        <v>92</v>
      </c>
      <c r="C113">
        <v>26.608039357568</v>
      </c>
    </row>
    <row r="114" spans="1:6">
      <c r="B114" t="s">
        <v>93</v>
      </c>
      <c r="C114">
        <v>17.12305903193953</v>
      </c>
    </row>
    <row r="115" spans="1:6">
      <c r="B115" t="s">
        <v>94</v>
      </c>
      <c r="C115">
        <v>7.773512347855502</v>
      </c>
    </row>
    <row r="116" spans="1:6">
      <c r="B116" t="s">
        <v>95</v>
      </c>
      <c r="C116">
        <v>10.99912366413139</v>
      </c>
    </row>
    <row r="117" spans="1:6">
      <c r="B117" t="s">
        <v>96</v>
      </c>
      <c r="C117">
        <v>1464.052773161739</v>
      </c>
    </row>
    <row r="118" spans="1:6">
      <c r="B118" t="s">
        <v>97</v>
      </c>
      <c r="C118">
        <v>511.2741509794546</v>
      </c>
    </row>
    <row r="119" spans="1:6">
      <c r="B119" t="s">
        <v>98</v>
      </c>
      <c r="C119">
        <v>0.3492183890853315</v>
      </c>
    </row>
    <row r="120" spans="1:6">
      <c r="B120" t="s">
        <v>41</v>
      </c>
      <c r="C120" t="s">
        <v>47</v>
      </c>
      <c r="D120" t="s">
        <v>100</v>
      </c>
      <c r="E120" t="s">
        <v>101</v>
      </c>
      <c r="F120" t="s">
        <v>102</v>
      </c>
    </row>
    <row r="121" spans="1:6">
      <c r="B121" t="s">
        <v>42</v>
      </c>
      <c r="C121">
        <v>0</v>
      </c>
      <c r="D121">
        <v>3.922834956100611</v>
      </c>
      <c r="E121">
        <v>4.55751777337997</v>
      </c>
      <c r="F121">
        <v>0</v>
      </c>
    </row>
    <row r="122" spans="1:6">
      <c r="B122" t="s">
        <v>43</v>
      </c>
      <c r="C122">
        <v>0</v>
      </c>
      <c r="D122">
        <v>3.938646702425591</v>
      </c>
      <c r="E122">
        <v>4.509526862006582</v>
      </c>
      <c r="F122">
        <v>0.06770421679823163</v>
      </c>
    </row>
    <row r="123" spans="1:6">
      <c r="B123" t="s">
        <v>44</v>
      </c>
      <c r="C123">
        <v>0</v>
      </c>
      <c r="D123">
        <v>0.01581174632498013</v>
      </c>
      <c r="E123">
        <v>3.874844044727223</v>
      </c>
      <c r="F123">
        <v>4.625221990178201</v>
      </c>
    </row>
    <row r="124" spans="1:6">
      <c r="B124" t="s">
        <v>45</v>
      </c>
      <c r="C124">
        <v>0</v>
      </c>
      <c r="D124">
        <v>0.5046412458819612</v>
      </c>
      <c r="E124">
        <v>0.5862880985372414</v>
      </c>
      <c r="F124">
        <v>0</v>
      </c>
    </row>
    <row r="127" spans="1:6">
      <c r="A127" t="s">
        <v>103</v>
      </c>
      <c r="B127" t="s">
        <v>92</v>
      </c>
      <c r="C127">
        <v>26.608039357568</v>
      </c>
    </row>
    <row r="128" spans="1:6">
      <c r="B128" t="s">
        <v>93</v>
      </c>
      <c r="C128">
        <v>17.12305903193953</v>
      </c>
    </row>
    <row r="129" spans="1:6">
      <c r="B129" t="s">
        <v>94</v>
      </c>
      <c r="C129">
        <v>7.773512347855502</v>
      </c>
    </row>
    <row r="130" spans="1:6">
      <c r="B130" t="s">
        <v>95</v>
      </c>
      <c r="C130">
        <v>10.99912366413139</v>
      </c>
    </row>
    <row r="131" spans="1:6">
      <c r="B131" t="s">
        <v>96</v>
      </c>
      <c r="C131">
        <v>1464.052773161739</v>
      </c>
    </row>
    <row r="132" spans="1:6">
      <c r="B132" t="s">
        <v>97</v>
      </c>
      <c r="C132">
        <v>511.2741509794546</v>
      </c>
    </row>
    <row r="133" spans="1:6">
      <c r="B133" t="s">
        <v>98</v>
      </c>
      <c r="C133">
        <v>0.3492183890853315</v>
      </c>
    </row>
    <row r="134" spans="1:6">
      <c r="B134" t="s">
        <v>41</v>
      </c>
      <c r="C134" t="s">
        <v>47</v>
      </c>
      <c r="D134" t="s">
        <v>102</v>
      </c>
      <c r="E134" t="s">
        <v>101</v>
      </c>
      <c r="F134" t="s">
        <v>100</v>
      </c>
    </row>
    <row r="135" spans="1:6">
      <c r="B135" t="s">
        <v>42</v>
      </c>
      <c r="C135">
        <v>0</v>
      </c>
      <c r="D135">
        <v>7.773512347855502</v>
      </c>
      <c r="E135">
        <v>2.314839610838258</v>
      </c>
      <c r="F135">
        <v>4.440892098500626e-16</v>
      </c>
    </row>
    <row r="136" spans="1:6">
      <c r="B136" t="s">
        <v>43</v>
      </c>
      <c r="C136">
        <v>0</v>
      </c>
      <c r="D136">
        <v>7.841216564653734</v>
      </c>
      <c r="E136">
        <v>2.266772072427461</v>
      </c>
      <c r="F136">
        <v>0.01581174632498013</v>
      </c>
    </row>
    <row r="137" spans="1:6">
      <c r="B137" t="s">
        <v>44</v>
      </c>
      <c r="C137">
        <v>0</v>
      </c>
      <c r="D137">
        <v>0.06770421679823163</v>
      </c>
      <c r="E137">
        <v>7.725444809444705</v>
      </c>
      <c r="F137">
        <v>2.330651357163238</v>
      </c>
    </row>
    <row r="138" spans="1:6">
      <c r="B138" t="s">
        <v>45</v>
      </c>
      <c r="C138">
        <v>0</v>
      </c>
      <c r="D138">
        <v>1</v>
      </c>
      <c r="E138">
        <v>0.2977855449701394</v>
      </c>
      <c r="F138">
        <v>5.712851411017243e-17</v>
      </c>
    </row>
    <row r="141" spans="1:6">
      <c r="A141" t="s">
        <v>104</v>
      </c>
      <c r="B141" t="s">
        <v>105</v>
      </c>
      <c r="C141">
        <v>26.5948703487317</v>
      </c>
    </row>
    <row r="142" spans="1:6">
      <c r="B142" t="s">
        <v>106</v>
      </c>
      <c r="C142">
        <v>17.12208175138046</v>
      </c>
    </row>
    <row r="143" spans="1:6">
      <c r="B143" t="s">
        <v>107</v>
      </c>
      <c r="C143">
        <v>7.780825733042954</v>
      </c>
    </row>
    <row r="144" spans="1:6">
      <c r="B144" t="s">
        <v>108</v>
      </c>
      <c r="C144">
        <v>10.99430740105015</v>
      </c>
    </row>
    <row r="145" spans="1:6">
      <c r="B145" t="s">
        <v>109</v>
      </c>
      <c r="C145">
        <v>1464.704886810009</v>
      </c>
    </row>
    <row r="146" spans="1:6">
      <c r="B146" t="s">
        <v>110</v>
      </c>
      <c r="C146">
        <v>511.5286094001302</v>
      </c>
    </row>
    <row r="147" spans="1:6">
      <c r="B147" t="s">
        <v>111</v>
      </c>
      <c r="C147">
        <v>0.3492366373639893</v>
      </c>
    </row>
    <row r="148" spans="1:6">
      <c r="B148" t="s">
        <v>41</v>
      </c>
      <c r="C148" t="s">
        <v>47</v>
      </c>
      <c r="D148" t="s">
        <v>113</v>
      </c>
      <c r="E148" t="s">
        <v>114</v>
      </c>
      <c r="F148" t="s">
        <v>115</v>
      </c>
    </row>
    <row r="149" spans="1:6">
      <c r="B149" t="s">
        <v>42</v>
      </c>
      <c r="C149">
        <v>0</v>
      </c>
      <c r="D149">
        <v>3.925584407009398</v>
      </c>
      <c r="E149">
        <v>4.56326310750741</v>
      </c>
      <c r="F149">
        <v>0</v>
      </c>
    </row>
    <row r="150" spans="1:6">
      <c r="B150" t="s">
        <v>43</v>
      </c>
      <c r="C150">
        <v>0</v>
      </c>
      <c r="D150">
        <v>3.940994541990772</v>
      </c>
      <c r="E150">
        <v>4.516482376482466</v>
      </c>
      <c r="F150">
        <v>0.06599345024159083</v>
      </c>
    </row>
    <row r="151" spans="1:6">
      <c r="B151" t="s">
        <v>44</v>
      </c>
      <c r="C151">
        <v>0</v>
      </c>
      <c r="D151">
        <v>0.01541013498137358</v>
      </c>
      <c r="E151">
        <v>3.878803675984454</v>
      </c>
      <c r="F151">
        <v>4.629256557749001</v>
      </c>
    </row>
    <row r="152" spans="1:6">
      <c r="B152" t="s">
        <v>45</v>
      </c>
      <c r="C152">
        <v>0</v>
      </c>
      <c r="D152">
        <v>0.5045202837969444</v>
      </c>
      <c r="E152">
        <v>0.5864754287104169</v>
      </c>
      <c r="F152">
        <v>0</v>
      </c>
    </row>
    <row r="155" spans="1:6">
      <c r="A155" t="s">
        <v>116</v>
      </c>
      <c r="B155" t="s">
        <v>105</v>
      </c>
      <c r="C155">
        <v>26.5948703487317</v>
      </c>
    </row>
    <row r="156" spans="1:6">
      <c r="B156" t="s">
        <v>106</v>
      </c>
      <c r="C156">
        <v>17.12208175138046</v>
      </c>
    </row>
    <row r="157" spans="1:6">
      <c r="B157" t="s">
        <v>107</v>
      </c>
      <c r="C157">
        <v>7.780825733042954</v>
      </c>
    </row>
    <row r="158" spans="1:6">
      <c r="B158" t="s">
        <v>108</v>
      </c>
      <c r="C158">
        <v>10.99430740105015</v>
      </c>
    </row>
    <row r="159" spans="1:6">
      <c r="B159" t="s">
        <v>109</v>
      </c>
      <c r="C159">
        <v>1464.704886810009</v>
      </c>
    </row>
    <row r="160" spans="1:6">
      <c r="B160" t="s">
        <v>110</v>
      </c>
      <c r="C160">
        <v>511.5286094001302</v>
      </c>
    </row>
    <row r="161" spans="1:6">
      <c r="B161" t="s">
        <v>111</v>
      </c>
      <c r="C161">
        <v>0.3492366373639893</v>
      </c>
    </row>
    <row r="162" spans="1:6">
      <c r="B162" t="s">
        <v>41</v>
      </c>
      <c r="C162" t="s">
        <v>47</v>
      </c>
      <c r="D162" t="s">
        <v>115</v>
      </c>
      <c r="E162" t="s">
        <v>114</v>
      </c>
      <c r="F162" t="s">
        <v>113</v>
      </c>
    </row>
    <row r="163" spans="1:6">
      <c r="B163" t="s">
        <v>42</v>
      </c>
      <c r="C163">
        <v>0</v>
      </c>
      <c r="D163">
        <v>7.780825733042954</v>
      </c>
      <c r="E163">
        <v>2.31680473403255</v>
      </c>
      <c r="F163">
        <v>-4.440892098500626e-16</v>
      </c>
    </row>
    <row r="164" spans="1:6">
      <c r="B164" t="s">
        <v>43</v>
      </c>
      <c r="C164">
        <v>0</v>
      </c>
      <c r="D164">
        <v>7.846819183284544</v>
      </c>
      <c r="E164">
        <v>2.269951249256589</v>
      </c>
      <c r="F164">
        <v>0.01541013498137358</v>
      </c>
    </row>
    <row r="165" spans="1:6">
      <c r="B165" t="s">
        <v>44</v>
      </c>
      <c r="C165">
        <v>0</v>
      </c>
      <c r="D165">
        <v>0.06599345024159083</v>
      </c>
      <c r="E165">
        <v>7.733972248266992</v>
      </c>
      <c r="F165">
        <v>2.332214869013924</v>
      </c>
    </row>
    <row r="166" spans="1:6">
      <c r="B166" t="s">
        <v>45</v>
      </c>
      <c r="C166">
        <v>0</v>
      </c>
      <c r="D166">
        <v>1</v>
      </c>
      <c r="E166">
        <v>0.2977582088998265</v>
      </c>
      <c r="F166">
        <v>-5.707481764617116e-17</v>
      </c>
    </row>
    <row r="169" spans="1:6">
      <c r="A169" t="s">
        <v>117</v>
      </c>
      <c r="B169" t="s">
        <v>118</v>
      </c>
      <c r="C169">
        <v>26.58315117972513</v>
      </c>
    </row>
    <row r="170" spans="1:6">
      <c r="B170" t="s">
        <v>119</v>
      </c>
      <c r="C170">
        <v>17.12123076874797</v>
      </c>
    </row>
    <row r="171" spans="1:6">
      <c r="B171" t="s">
        <v>120</v>
      </c>
      <c r="C171">
        <v>7.787182128447278</v>
      </c>
    </row>
    <row r="172" spans="1:6">
      <c r="B172" t="s">
        <v>121</v>
      </c>
      <c r="C172">
        <v>10.99000891505095</v>
      </c>
    </row>
    <row r="173" spans="1:6">
      <c r="B173" t="s">
        <v>122</v>
      </c>
      <c r="C173">
        <v>1465.255492040331</v>
      </c>
    </row>
    <row r="174" spans="1:6">
      <c r="B174" t="s">
        <v>123</v>
      </c>
      <c r="C174">
        <v>511.7436631683867</v>
      </c>
    </row>
    <row r="175" spans="1:6">
      <c r="B175" t="s">
        <v>124</v>
      </c>
      <c r="C175">
        <v>0.3492521720261881</v>
      </c>
    </row>
    <row r="176" spans="1:6">
      <c r="B176" t="s">
        <v>41</v>
      </c>
      <c r="C176" t="s">
        <v>47</v>
      </c>
      <c r="D176" t="s">
        <v>126</v>
      </c>
      <c r="E176" t="s">
        <v>127</v>
      </c>
      <c r="F176" t="s">
        <v>128</v>
      </c>
    </row>
    <row r="177" spans="1:6">
      <c r="B177" t="s">
        <v>42</v>
      </c>
      <c r="C177">
        <v>0</v>
      </c>
      <c r="D177">
        <v>3.927994786666667</v>
      </c>
      <c r="E177">
        <v>4.568228250270181</v>
      </c>
      <c r="F177">
        <v>-8.881784197001252e-16</v>
      </c>
    </row>
    <row r="178" spans="1:6">
      <c r="B178" t="s">
        <v>43</v>
      </c>
      <c r="C178">
        <v>0</v>
      </c>
      <c r="D178">
        <v>3.943065169277535</v>
      </c>
      <c r="E178">
        <v>4.522471503263321</v>
      </c>
      <c r="F178">
        <v>0.06454582817828572</v>
      </c>
    </row>
    <row r="179" spans="1:6">
      <c r="B179" t="s">
        <v>44</v>
      </c>
      <c r="C179">
        <v>0</v>
      </c>
      <c r="D179">
        <v>0.01507038261086786</v>
      </c>
      <c r="E179">
        <v>3.882238039659807</v>
      </c>
      <c r="F179">
        <v>4.632774078448468</v>
      </c>
    </row>
    <row r="180" spans="1:6">
      <c r="B180" t="s">
        <v>45</v>
      </c>
      <c r="C180">
        <v>0</v>
      </c>
      <c r="D180">
        <v>0.5044179938102832</v>
      </c>
      <c r="E180">
        <v>0.5866343145593104</v>
      </c>
      <c r="F180">
        <v>-1.140564590695175e-16</v>
      </c>
    </row>
    <row r="183" spans="1:6">
      <c r="A183" t="s">
        <v>129</v>
      </c>
      <c r="B183" t="s">
        <v>118</v>
      </c>
      <c r="C183">
        <v>26.58315117972513</v>
      </c>
    </row>
    <row r="184" spans="1:6">
      <c r="B184" t="s">
        <v>119</v>
      </c>
      <c r="C184">
        <v>17.12123076874797</v>
      </c>
    </row>
    <row r="185" spans="1:6">
      <c r="B185" t="s">
        <v>120</v>
      </c>
      <c r="C185">
        <v>7.787182128447278</v>
      </c>
    </row>
    <row r="186" spans="1:6">
      <c r="B186" t="s">
        <v>121</v>
      </c>
      <c r="C186">
        <v>10.99000891505095</v>
      </c>
    </row>
    <row r="187" spans="1:6">
      <c r="B187" t="s">
        <v>122</v>
      </c>
      <c r="C187">
        <v>1465.255492040331</v>
      </c>
    </row>
    <row r="188" spans="1:6">
      <c r="B188" t="s">
        <v>123</v>
      </c>
      <c r="C188">
        <v>511.7436631683867</v>
      </c>
    </row>
    <row r="189" spans="1:6">
      <c r="B189" t="s">
        <v>124</v>
      </c>
      <c r="C189">
        <v>0.3492521720261881</v>
      </c>
    </row>
    <row r="190" spans="1:6">
      <c r="B190" t="s">
        <v>41</v>
      </c>
      <c r="C190" t="s">
        <v>47</v>
      </c>
      <c r="D190" t="s">
        <v>128</v>
      </c>
      <c r="E190" t="s">
        <v>127</v>
      </c>
      <c r="F190" t="s">
        <v>126</v>
      </c>
    </row>
    <row r="191" spans="1:6">
      <c r="B191" t="s">
        <v>42</v>
      </c>
      <c r="C191">
        <v>0</v>
      </c>
      <c r="D191">
        <v>7.787182128447278</v>
      </c>
      <c r="E191">
        <v>2.318519188091639</v>
      </c>
      <c r="F191">
        <v>-8.881784197001252e-16</v>
      </c>
    </row>
    <row r="192" spans="1:6">
      <c r="B192" t="s">
        <v>43</v>
      </c>
      <c r="C192">
        <v>0</v>
      </c>
      <c r="D192">
        <v>7.851727956625564</v>
      </c>
      <c r="E192">
        <v>2.272692886748198</v>
      </c>
      <c r="F192">
        <v>0.01507038261086786</v>
      </c>
    </row>
    <row r="193" spans="1:6">
      <c r="B193" t="s">
        <v>44</v>
      </c>
      <c r="C193">
        <v>0</v>
      </c>
      <c r="D193">
        <v>0.06454582817828572</v>
      </c>
      <c r="E193">
        <v>7.741355827103837</v>
      </c>
      <c r="F193">
        <v>2.333589570702508</v>
      </c>
    </row>
    <row r="194" spans="1:6">
      <c r="B194" t="s">
        <v>45</v>
      </c>
      <c r="C194">
        <v>0</v>
      </c>
      <c r="D194">
        <v>1</v>
      </c>
      <c r="E194">
        <v>0.2977353232335327</v>
      </c>
      <c r="F194">
        <v>-1.140564590695175e-16</v>
      </c>
    </row>
    <row r="197" spans="1:6">
      <c r="A197" t="s">
        <v>130</v>
      </c>
      <c r="B197" t="s">
        <v>131</v>
      </c>
      <c r="C197">
        <v>26.57727262202967</v>
      </c>
    </row>
    <row r="198" spans="1:6">
      <c r="B198" t="s">
        <v>132</v>
      </c>
      <c r="C198">
        <v>17.12068273226992</v>
      </c>
    </row>
    <row r="199" spans="1:6">
      <c r="B199" t="s">
        <v>133</v>
      </c>
      <c r="C199">
        <v>7.791346531556758</v>
      </c>
    </row>
    <row r="200" spans="1:6">
      <c r="B200" t="s">
        <v>134</v>
      </c>
      <c r="C200">
        <v>10.98793031575195</v>
      </c>
    </row>
    <row r="201" spans="1:6">
      <c r="B201" t="s">
        <v>135</v>
      </c>
      <c r="C201">
        <v>1465.714878796329</v>
      </c>
    </row>
    <row r="202" spans="1:6">
      <c r="B202" t="s">
        <v>136</v>
      </c>
      <c r="C202">
        <v>511.9232986123891</v>
      </c>
    </row>
    <row r="203" spans="1:6">
      <c r="B203" t="s">
        <v>137</v>
      </c>
      <c r="C203">
        <v>0.3492652670844069</v>
      </c>
    </row>
    <row r="204" spans="1:6">
      <c r="B204" t="s">
        <v>41</v>
      </c>
      <c r="C204" t="s">
        <v>47</v>
      </c>
      <c r="D204" t="s">
        <v>139</v>
      </c>
      <c r="E204" t="s">
        <v>140</v>
      </c>
      <c r="F204" t="s">
        <v>141</v>
      </c>
    </row>
    <row r="205" spans="1:6">
      <c r="B205" t="s">
        <v>42</v>
      </c>
      <c r="C205">
        <v>0</v>
      </c>
      <c r="D205">
        <v>3.929429048127492</v>
      </c>
      <c r="E205">
        <v>4.571710054435208</v>
      </c>
      <c r="F205">
        <v>1.77635683940025e-15</v>
      </c>
    </row>
    <row r="206" spans="1:6">
      <c r="B206" t="s">
        <v>43</v>
      </c>
      <c r="C206">
        <v>0</v>
      </c>
      <c r="D206">
        <v>3.94421284239614</v>
      </c>
      <c r="E206">
        <v>4.526818376641542</v>
      </c>
      <c r="F206">
        <v>0.06332442007240881</v>
      </c>
    </row>
    <row r="207" spans="1:6">
      <c r="B207" t="s">
        <v>44</v>
      </c>
      <c r="C207">
        <v>0</v>
      </c>
      <c r="D207">
        <v>0.01478379426864838</v>
      </c>
      <c r="E207">
        <v>3.884537370333826</v>
      </c>
      <c r="F207">
        <v>4.635034474507615</v>
      </c>
    </row>
    <row r="208" spans="1:6">
      <c r="B208" t="s">
        <v>45</v>
      </c>
      <c r="C208">
        <v>0</v>
      </c>
      <c r="D208">
        <v>0.5043324709294336</v>
      </c>
      <c r="E208">
        <v>0.5867676448376058</v>
      </c>
      <c r="F208">
        <v>2.279909938809157e-16</v>
      </c>
    </row>
    <row r="211" spans="1:6">
      <c r="A211" t="s">
        <v>142</v>
      </c>
      <c r="B211" t="s">
        <v>131</v>
      </c>
      <c r="C211">
        <v>26.57727262202967</v>
      </c>
    </row>
    <row r="212" spans="1:6">
      <c r="B212" t="s">
        <v>132</v>
      </c>
      <c r="C212">
        <v>17.12068273226992</v>
      </c>
    </row>
    <row r="213" spans="1:6">
      <c r="B213" t="s">
        <v>133</v>
      </c>
      <c r="C213">
        <v>7.791346531556758</v>
      </c>
    </row>
    <row r="214" spans="1:6">
      <c r="B214" t="s">
        <v>134</v>
      </c>
      <c r="C214">
        <v>10.98793031575195</v>
      </c>
    </row>
    <row r="215" spans="1:6">
      <c r="B215" t="s">
        <v>135</v>
      </c>
      <c r="C215">
        <v>1465.714878796329</v>
      </c>
    </row>
    <row r="216" spans="1:6">
      <c r="B216" t="s">
        <v>136</v>
      </c>
      <c r="C216">
        <v>511.9232986123891</v>
      </c>
    </row>
    <row r="217" spans="1:6">
      <c r="B217" t="s">
        <v>137</v>
      </c>
      <c r="C217">
        <v>0.3492652670844069</v>
      </c>
    </row>
    <row r="218" spans="1:6">
      <c r="B218" t="s">
        <v>41</v>
      </c>
      <c r="C218" t="s">
        <v>47</v>
      </c>
      <c r="D218" t="s">
        <v>141</v>
      </c>
      <c r="E218" t="s">
        <v>140</v>
      </c>
      <c r="F218" t="s">
        <v>139</v>
      </c>
    </row>
    <row r="219" spans="1:6">
      <c r="B219" t="s">
        <v>42</v>
      </c>
      <c r="C219">
        <v>0</v>
      </c>
      <c r="D219">
        <v>7.791346531556758</v>
      </c>
      <c r="E219">
        <v>2.319611858752718</v>
      </c>
      <c r="F219">
        <v>8.881784197001252e-16</v>
      </c>
    </row>
    <row r="220" spans="1:6">
      <c r="B220" t="s">
        <v>43</v>
      </c>
      <c r="C220">
        <v>0</v>
      </c>
      <c r="D220">
        <v>7.854670951629167</v>
      </c>
      <c r="E220">
        <v>2.274653259244036</v>
      </c>
      <c r="F220">
        <v>0.01478379426864838</v>
      </c>
    </row>
    <row r="221" spans="1:6">
      <c r="B221" t="s">
        <v>44</v>
      </c>
      <c r="C221">
        <v>0</v>
      </c>
      <c r="D221">
        <v>0.06332442007240881</v>
      </c>
      <c r="E221">
        <v>7.746387932048076</v>
      </c>
      <c r="F221">
        <v>2.334395653021365</v>
      </c>
    </row>
    <row r="222" spans="1:6">
      <c r="B222" t="s">
        <v>45</v>
      </c>
      <c r="C222">
        <v>0</v>
      </c>
      <c r="D222">
        <v>1</v>
      </c>
      <c r="E222">
        <v>0.2977164280086571</v>
      </c>
      <c r="F222">
        <v>1.139954969404578e-16</v>
      </c>
    </row>
    <row r="225" spans="1:6">
      <c r="A225" t="s">
        <v>143</v>
      </c>
      <c r="B225" t="s">
        <v>144</v>
      </c>
      <c r="C225">
        <v>26.5570573346179</v>
      </c>
    </row>
    <row r="226" spans="1:6">
      <c r="B226" t="s">
        <v>145</v>
      </c>
      <c r="C226">
        <v>17.11959050656158</v>
      </c>
    </row>
    <row r="227" spans="1:6">
      <c r="B227" t="s">
        <v>146</v>
      </c>
      <c r="C227">
        <v>7.799279611811413</v>
      </c>
    </row>
    <row r="228" spans="1:6">
      <c r="B228" t="s">
        <v>147</v>
      </c>
      <c r="C228">
        <v>10.98027313622823</v>
      </c>
    </row>
    <row r="229" spans="1:6">
      <c r="B229" t="s">
        <v>148</v>
      </c>
      <c r="C229">
        <v>1466.091265018678</v>
      </c>
    </row>
    <row r="230" spans="1:6">
      <c r="B230" t="s">
        <v>149</v>
      </c>
      <c r="C230">
        <v>512.0706965770656</v>
      </c>
    </row>
    <row r="231" spans="1:6">
      <c r="B231" t="s">
        <v>150</v>
      </c>
      <c r="C231">
        <v>0.3492761390748357</v>
      </c>
    </row>
    <row r="232" spans="1:6">
      <c r="B232" t="s">
        <v>41</v>
      </c>
      <c r="C232" t="s">
        <v>47</v>
      </c>
      <c r="D232" t="s">
        <v>152</v>
      </c>
      <c r="E232" t="s">
        <v>153</v>
      </c>
      <c r="F232" t="s">
        <v>154</v>
      </c>
    </row>
    <row r="233" spans="1:6">
      <c r="B233" t="s">
        <v>42</v>
      </c>
      <c r="C233">
        <v>0</v>
      </c>
      <c r="D233">
        <v>3.932881885201361</v>
      </c>
      <c r="E233">
        <v>4.577223373124951</v>
      </c>
      <c r="F233">
        <v>0</v>
      </c>
    </row>
    <row r="234" spans="1:6">
      <c r="B234" t="s">
        <v>43</v>
      </c>
      <c r="C234">
        <v>0</v>
      </c>
      <c r="D234">
        <v>3.947438440873879</v>
      </c>
      <c r="E234">
        <v>4.533013724630024</v>
      </c>
      <c r="F234">
        <v>0.06235596102060455</v>
      </c>
    </row>
    <row r="235" spans="1:6">
      <c r="B235" t="s">
        <v>44</v>
      </c>
      <c r="C235">
        <v>0</v>
      </c>
      <c r="D235">
        <v>0.01455655567251821</v>
      </c>
      <c r="E235">
        <v>3.888672236706434</v>
      </c>
      <c r="F235">
        <v>4.639579334145555</v>
      </c>
    </row>
    <row r="236" spans="1:6">
      <c r="B236" t="s">
        <v>45</v>
      </c>
      <c r="C236">
        <v>0</v>
      </c>
      <c r="D236">
        <v>0.5042621986837491</v>
      </c>
      <c r="E236">
        <v>0.5868777119098404</v>
      </c>
      <c r="F236">
        <v>0</v>
      </c>
    </row>
    <row r="239" spans="1:6">
      <c r="A239" t="s">
        <v>155</v>
      </c>
      <c r="B239" t="s">
        <v>144</v>
      </c>
      <c r="C239">
        <v>26.5570573346179</v>
      </c>
    </row>
    <row r="240" spans="1:6">
      <c r="B240" t="s">
        <v>145</v>
      </c>
      <c r="C240">
        <v>17.11959050656158</v>
      </c>
    </row>
    <row r="241" spans="1:6">
      <c r="B241" t="s">
        <v>146</v>
      </c>
      <c r="C241">
        <v>7.799279611811413</v>
      </c>
    </row>
    <row r="242" spans="1:6">
      <c r="B242" t="s">
        <v>147</v>
      </c>
      <c r="C242">
        <v>10.98027313622823</v>
      </c>
    </row>
    <row r="243" spans="1:6">
      <c r="B243" t="s">
        <v>148</v>
      </c>
      <c r="C243">
        <v>1466.091265018678</v>
      </c>
    </row>
    <row r="244" spans="1:6">
      <c r="B244" t="s">
        <v>149</v>
      </c>
      <c r="C244">
        <v>512.0706965770656</v>
      </c>
    </row>
    <row r="245" spans="1:6">
      <c r="B245" t="s">
        <v>150</v>
      </c>
      <c r="C245">
        <v>0.3492761390748357</v>
      </c>
    </row>
    <row r="246" spans="1:6">
      <c r="B246" t="s">
        <v>41</v>
      </c>
      <c r="C246" t="s">
        <v>47</v>
      </c>
      <c r="D246" t="s">
        <v>154</v>
      </c>
      <c r="E246" t="s">
        <v>153</v>
      </c>
      <c r="F246" t="s">
        <v>152</v>
      </c>
    </row>
    <row r="247" spans="1:6">
      <c r="B247" t="s">
        <v>42</v>
      </c>
      <c r="C247">
        <v>0</v>
      </c>
      <c r="D247">
        <v>7.799279611811413</v>
      </c>
      <c r="E247">
        <v>2.321854536238046</v>
      </c>
      <c r="F247">
        <v>0</v>
      </c>
    </row>
    <row r="248" spans="1:6">
      <c r="B248" t="s">
        <v>43</v>
      </c>
      <c r="C248">
        <v>0</v>
      </c>
      <c r="D248">
        <v>7.861635572832018</v>
      </c>
      <c r="E248">
        <v>2.277580055641861</v>
      </c>
      <c r="F248">
        <v>0.01455655567251821</v>
      </c>
    </row>
    <row r="249" spans="1:6">
      <c r="B249" t="s">
        <v>44</v>
      </c>
      <c r="C249">
        <v>0</v>
      </c>
      <c r="D249">
        <v>0.06235596102060455</v>
      </c>
      <c r="E249">
        <v>7.755005131215229</v>
      </c>
      <c r="F249">
        <v>2.336411091910564</v>
      </c>
    </row>
    <row r="250" spans="1:6">
      <c r="B250" t="s">
        <v>45</v>
      </c>
      <c r="C250">
        <v>0</v>
      </c>
      <c r="D250">
        <v>1</v>
      </c>
      <c r="E250">
        <v>0.297701153414448</v>
      </c>
      <c r="F250">
        <v>0</v>
      </c>
    </row>
    <row r="253" spans="1:6">
      <c r="A253" t="s">
        <v>156</v>
      </c>
      <c r="B253" t="s">
        <v>157</v>
      </c>
      <c r="C253">
        <v>26.54248816319519</v>
      </c>
    </row>
    <row r="254" spans="1:6">
      <c r="B254" t="s">
        <v>158</v>
      </c>
      <c r="C254">
        <v>17.11878330334088</v>
      </c>
    </row>
    <row r="255" spans="1:6">
      <c r="B255" t="s">
        <v>159</v>
      </c>
      <c r="C255">
        <v>7.805156813823481</v>
      </c>
    </row>
    <row r="256" spans="1:6">
      <c r="B256" t="s">
        <v>160</v>
      </c>
      <c r="C256">
        <v>10.97476684045513</v>
      </c>
    </row>
    <row r="257" spans="1:6">
      <c r="B257" t="s">
        <v>161</v>
      </c>
      <c r="C257">
        <v>1466.391146322023</v>
      </c>
    </row>
    <row r="258" spans="1:6">
      <c r="B258" t="s">
        <v>162</v>
      </c>
      <c r="C258">
        <v>512.1883687024847</v>
      </c>
    </row>
    <row r="259" spans="1:6">
      <c r="B259" t="s">
        <v>163</v>
      </c>
      <c r="C259">
        <v>0.3492849571460838</v>
      </c>
    </row>
    <row r="260" spans="1:6">
      <c r="B260" t="s">
        <v>41</v>
      </c>
      <c r="C260" t="s">
        <v>47</v>
      </c>
      <c r="D260" t="s">
        <v>165</v>
      </c>
      <c r="E260" t="s">
        <v>166</v>
      </c>
      <c r="F260" t="s">
        <v>167</v>
      </c>
    </row>
    <row r="261" spans="1:6">
      <c r="B261" t="s">
        <v>42</v>
      </c>
      <c r="C261">
        <v>0</v>
      </c>
      <c r="D261">
        <v>3.935406759698039</v>
      </c>
      <c r="E261">
        <v>4.581364133770262</v>
      </c>
      <c r="F261">
        <v>8.881784197001252e-16</v>
      </c>
    </row>
    <row r="262" spans="1:6">
      <c r="B262" t="s">
        <v>43</v>
      </c>
      <c r="C262">
        <v>0</v>
      </c>
      <c r="D262">
        <v>3.949780343712368</v>
      </c>
      <c r="E262">
        <v>4.537704273121402</v>
      </c>
      <c r="F262">
        <v>0.06157602681047378</v>
      </c>
    </row>
    <row r="263" spans="1:6">
      <c r="B263" t="s">
        <v>44</v>
      </c>
      <c r="C263">
        <v>0</v>
      </c>
      <c r="D263">
        <v>0.01437358401432954</v>
      </c>
      <c r="E263">
        <v>3.891746899049178</v>
      </c>
      <c r="F263">
        <v>4.642940160580735</v>
      </c>
    </row>
    <row r="264" spans="1:6">
      <c r="B264" t="s">
        <v>45</v>
      </c>
      <c r="C264">
        <v>0</v>
      </c>
      <c r="D264">
        <v>0.504205982476631</v>
      </c>
      <c r="E264">
        <v>0.5869663150977754</v>
      </c>
      <c r="F264">
        <v>1.137937956771219e-16</v>
      </c>
    </row>
    <row r="267" spans="1:6">
      <c r="A267" t="s">
        <v>168</v>
      </c>
      <c r="B267" t="s">
        <v>157</v>
      </c>
      <c r="C267">
        <v>26.54248816319519</v>
      </c>
    </row>
    <row r="268" spans="1:6">
      <c r="B268" t="s">
        <v>158</v>
      </c>
      <c r="C268">
        <v>17.11878330334088</v>
      </c>
    </row>
    <row r="269" spans="1:6">
      <c r="B269" t="s">
        <v>159</v>
      </c>
      <c r="C269">
        <v>7.805156813823481</v>
      </c>
    </row>
    <row r="270" spans="1:6">
      <c r="B270" t="s">
        <v>160</v>
      </c>
      <c r="C270">
        <v>10.97476684045513</v>
      </c>
    </row>
    <row r="271" spans="1:6">
      <c r="B271" t="s">
        <v>161</v>
      </c>
      <c r="C271">
        <v>1466.391146322023</v>
      </c>
    </row>
    <row r="272" spans="1:6">
      <c r="B272" t="s">
        <v>162</v>
      </c>
      <c r="C272">
        <v>512.1883687024847</v>
      </c>
    </row>
    <row r="273" spans="1:6">
      <c r="B273" t="s">
        <v>163</v>
      </c>
      <c r="C273">
        <v>0.3492849571460838</v>
      </c>
    </row>
    <row r="274" spans="1:6">
      <c r="B274" t="s">
        <v>41</v>
      </c>
      <c r="C274" t="s">
        <v>47</v>
      </c>
      <c r="D274" t="s">
        <v>167</v>
      </c>
      <c r="E274" t="s">
        <v>166</v>
      </c>
      <c r="F274" t="s">
        <v>165</v>
      </c>
    </row>
    <row r="275" spans="1:6">
      <c r="B275" t="s">
        <v>42</v>
      </c>
      <c r="C275">
        <v>0</v>
      </c>
      <c r="D275">
        <v>7.805156813823481</v>
      </c>
      <c r="E275">
        <v>2.323510925666946</v>
      </c>
      <c r="F275">
        <v>1.332267629550188e-15</v>
      </c>
    </row>
    <row r="276" spans="1:6">
      <c r="B276" t="s">
        <v>43</v>
      </c>
      <c r="C276">
        <v>0</v>
      </c>
      <c r="D276">
        <v>7.866732840633954</v>
      </c>
      <c r="E276">
        <v>2.279787886958819</v>
      </c>
      <c r="F276">
        <v>0.01437358401432954</v>
      </c>
    </row>
    <row r="277" spans="1:6">
      <c r="B277" t="s">
        <v>44</v>
      </c>
      <c r="C277">
        <v>0</v>
      </c>
      <c r="D277">
        <v>0.06157602681047378</v>
      </c>
      <c r="E277">
        <v>7.761433775115354</v>
      </c>
      <c r="F277">
        <v>2.337884509681274</v>
      </c>
    </row>
    <row r="278" spans="1:6">
      <c r="B278" t="s">
        <v>45</v>
      </c>
      <c r="C278">
        <v>0</v>
      </c>
      <c r="D278">
        <v>1</v>
      </c>
      <c r="E278">
        <v>0.2976892048538787</v>
      </c>
      <c r="F278">
        <v>1.706906935156829e-16</v>
      </c>
    </row>
    <row r="281" spans="1:6">
      <c r="A281" t="s">
        <v>169</v>
      </c>
      <c r="B281" t="s">
        <v>170</v>
      </c>
      <c r="C281">
        <v>26.53062497809641</v>
      </c>
    </row>
    <row r="282" spans="1:6">
      <c r="B282" t="s">
        <v>171</v>
      </c>
      <c r="C282">
        <v>17.11813565813488</v>
      </c>
    </row>
    <row r="283" spans="1:6">
      <c r="B283" t="s">
        <v>172</v>
      </c>
      <c r="C283">
        <v>7.809863201075978</v>
      </c>
    </row>
    <row r="284" spans="1:6">
      <c r="B284" t="s">
        <v>173</v>
      </c>
      <c r="C284">
        <v>10.97027669238779</v>
      </c>
    </row>
    <row r="285" spans="1:6">
      <c r="B285" t="s">
        <v>174</v>
      </c>
      <c r="C285">
        <v>1466.619557377718</v>
      </c>
    </row>
    <row r="286" spans="1:6">
      <c r="B286" t="s">
        <v>175</v>
      </c>
      <c r="C286">
        <v>512.2782592567711</v>
      </c>
    </row>
    <row r="287" spans="1:6">
      <c r="B287" t="s">
        <v>176</v>
      </c>
      <c r="C287">
        <v>0.3492918505551042</v>
      </c>
    </row>
    <row r="288" spans="1:6">
      <c r="B288" t="s">
        <v>41</v>
      </c>
      <c r="C288" t="s">
        <v>47</v>
      </c>
      <c r="D288" t="s">
        <v>178</v>
      </c>
      <c r="E288" t="s">
        <v>179</v>
      </c>
      <c r="F288" t="s">
        <v>180</v>
      </c>
    </row>
    <row r="289" spans="1:6">
      <c r="B289" t="s">
        <v>42</v>
      </c>
      <c r="C289">
        <v>0</v>
      </c>
      <c r="D289">
        <v>3.937443279262568</v>
      </c>
      <c r="E289">
        <v>4.584661776007609</v>
      </c>
      <c r="F289">
        <v>0</v>
      </c>
    </row>
    <row r="290" spans="1:6">
      <c r="B290" t="s">
        <v>43</v>
      </c>
      <c r="C290">
        <v>0</v>
      </c>
      <c r="D290">
        <v>3.951676820521079</v>
      </c>
      <c r="E290">
        <v>4.541422633934227</v>
      </c>
      <c r="F290">
        <v>0.060979019329384</v>
      </c>
    </row>
    <row r="291" spans="1:6">
      <c r="B291" t="s">
        <v>44</v>
      </c>
      <c r="C291">
        <v>0</v>
      </c>
      <c r="D291">
        <v>0.01423354125851068</v>
      </c>
      <c r="E291">
        <v>3.894204137189186</v>
      </c>
      <c r="F291">
        <v>4.645640795336993</v>
      </c>
    </row>
    <row r="292" spans="1:6">
      <c r="B292" t="s">
        <v>45</v>
      </c>
      <c r="C292">
        <v>0</v>
      </c>
      <c r="D292">
        <v>0.5041628998981826</v>
      </c>
      <c r="E292">
        <v>0.5870348376109805</v>
      </c>
      <c r="F292">
        <v>0</v>
      </c>
    </row>
    <row r="295" spans="1:6">
      <c r="A295" t="s">
        <v>181</v>
      </c>
      <c r="B295" t="s">
        <v>170</v>
      </c>
      <c r="C295">
        <v>26.53062497809641</v>
      </c>
    </row>
    <row r="296" spans="1:6">
      <c r="B296" t="s">
        <v>171</v>
      </c>
      <c r="C296">
        <v>17.11813565813488</v>
      </c>
    </row>
    <row r="297" spans="1:6">
      <c r="B297" t="s">
        <v>172</v>
      </c>
      <c r="C297">
        <v>7.809863201075978</v>
      </c>
    </row>
    <row r="298" spans="1:6">
      <c r="B298" t="s">
        <v>173</v>
      </c>
      <c r="C298">
        <v>10.97027669238779</v>
      </c>
    </row>
    <row r="299" spans="1:6">
      <c r="B299" t="s">
        <v>174</v>
      </c>
      <c r="C299">
        <v>1466.619557377718</v>
      </c>
    </row>
    <row r="300" spans="1:6">
      <c r="B300" t="s">
        <v>175</v>
      </c>
      <c r="C300">
        <v>512.2782592567711</v>
      </c>
    </row>
    <row r="301" spans="1:6">
      <c r="B301" t="s">
        <v>176</v>
      </c>
      <c r="C301">
        <v>0.3492918505551042</v>
      </c>
    </row>
    <row r="302" spans="1:6">
      <c r="B302" t="s">
        <v>41</v>
      </c>
      <c r="C302" t="s">
        <v>47</v>
      </c>
      <c r="D302" t="s">
        <v>180</v>
      </c>
      <c r="E302" t="s">
        <v>179</v>
      </c>
      <c r="F302" t="s">
        <v>178</v>
      </c>
    </row>
    <row r="303" spans="1:6">
      <c r="B303" t="s">
        <v>42</v>
      </c>
      <c r="C303">
        <v>0</v>
      </c>
      <c r="D303">
        <v>7.809863201075978</v>
      </c>
      <c r="E303">
        <v>2.324842824816168</v>
      </c>
      <c r="F303">
        <v>-8.881784197001252e-16</v>
      </c>
    </row>
    <row r="304" spans="1:6">
      <c r="B304" t="s">
        <v>43</v>
      </c>
      <c r="C304">
        <v>0</v>
      </c>
      <c r="D304">
        <v>7.870842220405362</v>
      </c>
      <c r="E304">
        <v>2.281541758034605</v>
      </c>
      <c r="F304">
        <v>0.01423354125851068</v>
      </c>
    </row>
    <row r="305" spans="1:6">
      <c r="B305" t="s">
        <v>44</v>
      </c>
      <c r="C305">
        <v>0</v>
      </c>
      <c r="D305">
        <v>0.060979019329384</v>
      </c>
      <c r="E305">
        <v>7.766562134294415</v>
      </c>
      <c r="F305">
        <v>2.339076366074679</v>
      </c>
    </row>
    <row r="306" spans="1:6">
      <c r="B306" t="s">
        <v>45</v>
      </c>
      <c r="C306">
        <v>0</v>
      </c>
      <c r="D306">
        <v>1</v>
      </c>
      <c r="E306">
        <v>0.2976803517500627</v>
      </c>
      <c r="F306">
        <v>-1.137252211508339e-16</v>
      </c>
    </row>
    <row r="309" spans="1:6">
      <c r="A309" t="s">
        <v>182</v>
      </c>
      <c r="B309" t="s">
        <v>183</v>
      </c>
      <c r="C309">
        <v>26.51815417893876</v>
      </c>
    </row>
    <row r="310" spans="1:6">
      <c r="B310" t="s">
        <v>184</v>
      </c>
      <c r="C310">
        <v>17.11750664485237</v>
      </c>
    </row>
    <row r="311" spans="1:6">
      <c r="B311" t="s">
        <v>185</v>
      </c>
      <c r="C311">
        <v>7.814392159765378</v>
      </c>
    </row>
    <row r="312" spans="1:6">
      <c r="B312" t="s">
        <v>186</v>
      </c>
      <c r="C312">
        <v>10.96552301408488</v>
      </c>
    </row>
    <row r="313" spans="1:6">
      <c r="B313" t="s">
        <v>187</v>
      </c>
      <c r="C313">
        <v>1466.780264968537</v>
      </c>
    </row>
    <row r="314" spans="1:6">
      <c r="B314" t="s">
        <v>188</v>
      </c>
      <c r="C314">
        <v>512.3418203172578</v>
      </c>
    </row>
    <row r="315" spans="1:6">
      <c r="B315" t="s">
        <v>189</v>
      </c>
      <c r="C315">
        <v>0.3492969141688362</v>
      </c>
    </row>
    <row r="316" spans="1:6">
      <c r="B316" t="s">
        <v>41</v>
      </c>
      <c r="C316" t="s">
        <v>47</v>
      </c>
      <c r="D316" t="s">
        <v>191</v>
      </c>
      <c r="E316" t="s">
        <v>192</v>
      </c>
      <c r="F316" t="s">
        <v>193</v>
      </c>
    </row>
    <row r="317" spans="1:6">
      <c r="B317" t="s">
        <v>42</v>
      </c>
      <c r="C317">
        <v>0</v>
      </c>
      <c r="D317">
        <v>3.939487212207468</v>
      </c>
      <c r="E317">
        <v>4.587706975497055</v>
      </c>
      <c r="F317">
        <v>8.881784197001252e-16</v>
      </c>
    </row>
    <row r="318" spans="1:6">
      <c r="B318" t="s">
        <v>43</v>
      </c>
      <c r="C318">
        <v>0</v>
      </c>
      <c r="D318">
        <v>3.953623192153372</v>
      </c>
      <c r="E318">
        <v>4.5447599245015</v>
      </c>
      <c r="F318">
        <v>0.0605631201118553</v>
      </c>
    </row>
    <row r="319" spans="1:6">
      <c r="B319" t="s">
        <v>44</v>
      </c>
      <c r="C319">
        <v>0</v>
      </c>
      <c r="D319">
        <v>0.01413597994590384</v>
      </c>
      <c r="E319">
        <v>3.896540161211913</v>
      </c>
      <c r="F319">
        <v>4.648270095608909</v>
      </c>
    </row>
    <row r="320" spans="1:6">
      <c r="B320" t="s">
        <v>45</v>
      </c>
      <c r="C320">
        <v>0</v>
      </c>
      <c r="D320">
        <v>0.5041322641178719</v>
      </c>
      <c r="E320">
        <v>0.5870843031295728</v>
      </c>
      <c r="F320">
        <v>1.136593098402668e-16</v>
      </c>
    </row>
    <row r="323" spans="1:6">
      <c r="A323" t="s">
        <v>194</v>
      </c>
      <c r="B323" t="s">
        <v>183</v>
      </c>
      <c r="C323">
        <v>26.51815417893876</v>
      </c>
    </row>
    <row r="324" spans="1:6">
      <c r="B324" t="s">
        <v>184</v>
      </c>
      <c r="C324">
        <v>17.11750664485237</v>
      </c>
    </row>
    <row r="325" spans="1:6">
      <c r="B325" t="s">
        <v>185</v>
      </c>
      <c r="C325">
        <v>7.814392159765378</v>
      </c>
    </row>
    <row r="326" spans="1:6">
      <c r="B326" t="s">
        <v>186</v>
      </c>
      <c r="C326">
        <v>10.96552301408488</v>
      </c>
    </row>
    <row r="327" spans="1:6">
      <c r="B327" t="s">
        <v>187</v>
      </c>
      <c r="C327">
        <v>1466.780264968537</v>
      </c>
    </row>
    <row r="328" spans="1:6">
      <c r="B328" t="s">
        <v>188</v>
      </c>
      <c r="C328">
        <v>512.3418203172578</v>
      </c>
    </row>
    <row r="329" spans="1:6">
      <c r="B329" t="s">
        <v>189</v>
      </c>
      <c r="C329">
        <v>0.3492969141688362</v>
      </c>
    </row>
    <row r="330" spans="1:6">
      <c r="B330" t="s">
        <v>41</v>
      </c>
      <c r="C330" t="s">
        <v>47</v>
      </c>
      <c r="D330" t="s">
        <v>193</v>
      </c>
      <c r="E330" t="s">
        <v>192</v>
      </c>
      <c r="F330" t="s">
        <v>191</v>
      </c>
    </row>
    <row r="331" spans="1:6">
      <c r="B331" t="s">
        <v>42</v>
      </c>
      <c r="C331">
        <v>0</v>
      </c>
      <c r="D331">
        <v>7.814392159765378</v>
      </c>
      <c r="E331">
        <v>2.326144647968577</v>
      </c>
      <c r="F331">
        <v>4.440892098500626e-16</v>
      </c>
    </row>
    <row r="332" spans="1:6">
      <c r="B332" t="s">
        <v>43</v>
      </c>
      <c r="C332">
        <v>0</v>
      </c>
      <c r="D332">
        <v>7.874955279877234</v>
      </c>
      <c r="E332">
        <v>2.283136548206702</v>
      </c>
      <c r="F332">
        <v>0.01413597994590384</v>
      </c>
    </row>
    <row r="333" spans="1:6">
      <c r="B333" t="s">
        <v>44</v>
      </c>
      <c r="C333">
        <v>0</v>
      </c>
      <c r="D333">
        <v>0.0605631201118553</v>
      </c>
      <c r="E333">
        <v>7.771384060003503</v>
      </c>
      <c r="F333">
        <v>2.34028062791448</v>
      </c>
    </row>
    <row r="334" spans="1:6">
      <c r="B334" t="s">
        <v>45</v>
      </c>
      <c r="C334">
        <v>0</v>
      </c>
      <c r="D334">
        <v>1</v>
      </c>
      <c r="E334">
        <v>0.2976744192523885</v>
      </c>
      <c r="F334">
        <v>5.682965492013342e-17</v>
      </c>
    </row>
    <row r="337" spans="1:6">
      <c r="A337" t="s">
        <v>195</v>
      </c>
      <c r="B337" t="s">
        <v>196</v>
      </c>
      <c r="C337">
        <v>26.50731543443993</v>
      </c>
    </row>
    <row r="338" spans="1:6">
      <c r="B338" t="s">
        <v>197</v>
      </c>
      <c r="C338">
        <v>17.11698844354695</v>
      </c>
    </row>
    <row r="339" spans="1:6">
      <c r="B339" t="s">
        <v>198</v>
      </c>
      <c r="C339">
        <v>7.818097183455388</v>
      </c>
    </row>
    <row r="340" spans="1:6">
      <c r="B340" t="s">
        <v>199</v>
      </c>
      <c r="C340">
        <v>10.96137291998655</v>
      </c>
    </row>
    <row r="341" spans="1:6">
      <c r="B341" t="s">
        <v>200</v>
      </c>
      <c r="C341">
        <v>1466.875906653149</v>
      </c>
    </row>
    <row r="342" spans="1:6">
      <c r="B342" t="s">
        <v>201</v>
      </c>
      <c r="C342">
        <v>512.3800657400518</v>
      </c>
    </row>
    <row r="343" spans="1:6">
      <c r="B343" t="s">
        <v>202</v>
      </c>
      <c r="C343">
        <v>0.3493002123875003</v>
      </c>
    </row>
    <row r="344" spans="1:6">
      <c r="B344" t="s">
        <v>41</v>
      </c>
      <c r="C344" t="s">
        <v>47</v>
      </c>
      <c r="D344" t="s">
        <v>204</v>
      </c>
      <c r="E344" t="s">
        <v>205</v>
      </c>
      <c r="F344" t="s">
        <v>206</v>
      </c>
    </row>
    <row r="345" spans="1:6">
      <c r="B345" t="s">
        <v>42</v>
      </c>
      <c r="C345">
        <v>0</v>
      </c>
      <c r="D345">
        <v>3.941209097971628</v>
      </c>
      <c r="E345">
        <v>4.59012538222759</v>
      </c>
      <c r="F345">
        <v>-8.881784197001252e-16</v>
      </c>
    </row>
    <row r="346" spans="1:6">
      <c r="B346" t="s">
        <v>43</v>
      </c>
      <c r="C346">
        <v>0</v>
      </c>
      <c r="D346">
        <v>3.955287251391635</v>
      </c>
      <c r="E346">
        <v>4.547350623350303</v>
      </c>
      <c r="F346">
        <v>0.06031662910120262</v>
      </c>
    </row>
    <row r="347" spans="1:6">
      <c r="B347" t="s">
        <v>44</v>
      </c>
      <c r="C347">
        <v>0</v>
      </c>
      <c r="D347">
        <v>0.01407815342000695</v>
      </c>
      <c r="E347">
        <v>3.898434339094341</v>
      </c>
      <c r="F347">
        <v>4.650442011328793</v>
      </c>
    </row>
    <row r="348" spans="1:6">
      <c r="B348" t="s">
        <v>45</v>
      </c>
      <c r="C348">
        <v>0</v>
      </c>
      <c r="D348">
        <v>0.5041135976554489</v>
      </c>
      <c r="E348">
        <v>0.5871154162602618</v>
      </c>
      <c r="F348">
        <v>-1.136054462944875e-16</v>
      </c>
    </row>
    <row r="351" spans="1:6">
      <c r="A351" t="s">
        <v>207</v>
      </c>
      <c r="B351" t="s">
        <v>196</v>
      </c>
      <c r="C351">
        <v>26.50731543443993</v>
      </c>
    </row>
    <row r="352" spans="1:6">
      <c r="B352" t="s">
        <v>197</v>
      </c>
      <c r="C352">
        <v>17.11698844354695</v>
      </c>
    </row>
    <row r="353" spans="1:6">
      <c r="B353" t="s">
        <v>198</v>
      </c>
      <c r="C353">
        <v>7.818097183455388</v>
      </c>
    </row>
    <row r="354" spans="1:6">
      <c r="B354" t="s">
        <v>199</v>
      </c>
      <c r="C354">
        <v>10.96137291998655</v>
      </c>
    </row>
    <row r="355" spans="1:6">
      <c r="B355" t="s">
        <v>200</v>
      </c>
      <c r="C355">
        <v>1466.875906653149</v>
      </c>
    </row>
    <row r="356" spans="1:6">
      <c r="B356" t="s">
        <v>201</v>
      </c>
      <c r="C356">
        <v>512.3800657400518</v>
      </c>
    </row>
    <row r="357" spans="1:6">
      <c r="B357" t="s">
        <v>202</v>
      </c>
      <c r="C357">
        <v>0.3493002123875003</v>
      </c>
    </row>
    <row r="358" spans="1:6">
      <c r="B358" t="s">
        <v>41</v>
      </c>
      <c r="C358" t="s">
        <v>47</v>
      </c>
      <c r="D358" t="s">
        <v>206</v>
      </c>
      <c r="E358" t="s">
        <v>205</v>
      </c>
      <c r="F358" t="s">
        <v>204</v>
      </c>
    </row>
    <row r="359" spans="1:6">
      <c r="B359" t="s">
        <v>42</v>
      </c>
      <c r="C359">
        <v>0</v>
      </c>
      <c r="D359">
        <v>7.818097183455388</v>
      </c>
      <c r="E359">
        <v>2.327223013374985</v>
      </c>
      <c r="F359">
        <v>8.881784197001252e-16</v>
      </c>
    </row>
    <row r="360" spans="1:6">
      <c r="B360" t="s">
        <v>43</v>
      </c>
      <c r="C360">
        <v>0</v>
      </c>
      <c r="D360">
        <v>7.87841381255659</v>
      </c>
      <c r="E360">
        <v>2.284387730756116</v>
      </c>
      <c r="F360">
        <v>0.01407815342000695</v>
      </c>
    </row>
    <row r="361" spans="1:6">
      <c r="B361" t="s">
        <v>44</v>
      </c>
      <c r="C361">
        <v>0</v>
      </c>
      <c r="D361">
        <v>0.06031662910120262</v>
      </c>
      <c r="E361">
        <v>7.775261900836519</v>
      </c>
      <c r="F361">
        <v>2.341301166794991</v>
      </c>
    </row>
    <row r="362" spans="1:6">
      <c r="B362" t="s">
        <v>45</v>
      </c>
      <c r="C362">
        <v>0</v>
      </c>
      <c r="D362">
        <v>1</v>
      </c>
      <c r="E362">
        <v>0.2976712822526485</v>
      </c>
      <c r="F362">
        <v>1.136054462944875e-16</v>
      </c>
    </row>
    <row r="365" spans="1:6">
      <c r="A365" t="s">
        <v>208</v>
      </c>
      <c r="B365" t="s">
        <v>209</v>
      </c>
      <c r="C365">
        <v>26.50197305623615</v>
      </c>
    </row>
    <row r="366" spans="1:6">
      <c r="B366" t="s">
        <v>210</v>
      </c>
      <c r="C366">
        <v>17.11674236005705</v>
      </c>
    </row>
    <row r="367" spans="1:6">
      <c r="B367" t="s">
        <v>211</v>
      </c>
      <c r="C367">
        <v>7.819844723315849</v>
      </c>
    </row>
    <row r="368" spans="1:6">
      <c r="B368" t="s">
        <v>212</v>
      </c>
      <c r="C368">
        <v>10.95932128346896</v>
      </c>
    </row>
    <row r="369" spans="1:6">
      <c r="B369" t="s">
        <v>213</v>
      </c>
      <c r="C369">
        <v>1466.908084584968</v>
      </c>
    </row>
    <row r="370" spans="1:6">
      <c r="B370" t="s">
        <v>214</v>
      </c>
      <c r="C370">
        <v>512.3936076433827</v>
      </c>
    </row>
    <row r="371" spans="1:6">
      <c r="B371" t="s">
        <v>215</v>
      </c>
      <c r="C371">
        <v>0.3493017817734326</v>
      </c>
    </row>
    <row r="372" spans="1:6">
      <c r="B372" t="s">
        <v>41</v>
      </c>
      <c r="C372" t="s">
        <v>47</v>
      </c>
      <c r="D372" t="s">
        <v>217</v>
      </c>
      <c r="E372" t="s">
        <v>218</v>
      </c>
      <c r="F372" t="s">
        <v>219</v>
      </c>
    </row>
    <row r="373" spans="1:6">
      <c r="B373" t="s">
        <v>42</v>
      </c>
      <c r="C373">
        <v>0</v>
      </c>
      <c r="D373">
        <v>3.942035450822467</v>
      </c>
      <c r="E373">
        <v>4.591254404454634</v>
      </c>
      <c r="F373">
        <v>8.881784197001252e-16</v>
      </c>
    </row>
    <row r="374" spans="1:6">
      <c r="B374" t="s">
        <v>43</v>
      </c>
      <c r="C374">
        <v>0</v>
      </c>
      <c r="D374">
        <v>3.95609255748104</v>
      </c>
      <c r="E374">
        <v>4.548542010854846</v>
      </c>
      <c r="F374">
        <v>0.06022692516959378</v>
      </c>
    </row>
    <row r="375" spans="1:6">
      <c r="B375" t="s">
        <v>44</v>
      </c>
      <c r="C375">
        <v>0</v>
      </c>
      <c r="D375">
        <v>0.01405710665857322</v>
      </c>
      <c r="E375">
        <v>3.899323057222679</v>
      </c>
      <c r="F375">
        <v>4.651481329624227</v>
      </c>
    </row>
    <row r="376" spans="1:6">
      <c r="B376" t="s">
        <v>45</v>
      </c>
      <c r="C376">
        <v>0</v>
      </c>
      <c r="D376">
        <v>0.5041066146836386</v>
      </c>
      <c r="E376">
        <v>0.5871285897487495</v>
      </c>
      <c r="F376">
        <v>1.135800583164918e-16</v>
      </c>
    </row>
    <row r="379" spans="1:6">
      <c r="A379" t="s">
        <v>220</v>
      </c>
      <c r="B379" t="s">
        <v>209</v>
      </c>
      <c r="C379">
        <v>26.50197305623615</v>
      </c>
    </row>
    <row r="380" spans="1:6">
      <c r="B380" t="s">
        <v>210</v>
      </c>
      <c r="C380">
        <v>17.11674236005705</v>
      </c>
    </row>
    <row r="381" spans="1:6">
      <c r="B381" t="s">
        <v>211</v>
      </c>
      <c r="C381">
        <v>7.819844723315849</v>
      </c>
    </row>
    <row r="382" spans="1:6">
      <c r="B382" t="s">
        <v>212</v>
      </c>
      <c r="C382">
        <v>10.95932128346896</v>
      </c>
    </row>
    <row r="383" spans="1:6">
      <c r="B383" t="s">
        <v>213</v>
      </c>
      <c r="C383">
        <v>1466.908084584968</v>
      </c>
    </row>
    <row r="384" spans="1:6">
      <c r="B384" t="s">
        <v>214</v>
      </c>
      <c r="C384">
        <v>512.3936076433827</v>
      </c>
    </row>
    <row r="385" spans="1:6">
      <c r="B385" t="s">
        <v>215</v>
      </c>
      <c r="C385">
        <v>0.3493017817734326</v>
      </c>
    </row>
    <row r="386" spans="1:6">
      <c r="B386" t="s">
        <v>41</v>
      </c>
      <c r="C386" t="s">
        <v>47</v>
      </c>
      <c r="D386" t="s">
        <v>219</v>
      </c>
      <c r="E386" t="s">
        <v>218</v>
      </c>
      <c r="F386" t="s">
        <v>217</v>
      </c>
    </row>
    <row r="387" spans="1:6">
      <c r="B387" t="s">
        <v>42</v>
      </c>
      <c r="C387">
        <v>0</v>
      </c>
      <c r="D387">
        <v>7.819844723315849</v>
      </c>
      <c r="E387">
        <v>2.327739914079765</v>
      </c>
      <c r="F387">
        <v>0</v>
      </c>
    </row>
    <row r="388" spans="1:6">
      <c r="B388" t="s">
        <v>43</v>
      </c>
      <c r="C388">
        <v>0</v>
      </c>
      <c r="D388">
        <v>7.880071648485442</v>
      </c>
      <c r="E388">
        <v>2.284967192104086</v>
      </c>
      <c r="F388">
        <v>0.01405710665857322</v>
      </c>
    </row>
    <row r="389" spans="1:6">
      <c r="B389" t="s">
        <v>44</v>
      </c>
      <c r="C389">
        <v>0</v>
      </c>
      <c r="D389">
        <v>0.06022692516959378</v>
      </c>
      <c r="E389">
        <v>7.777072001340169</v>
      </c>
      <c r="F389">
        <v>2.341797020738338</v>
      </c>
    </row>
    <row r="390" spans="1:6">
      <c r="B390" t="s">
        <v>45</v>
      </c>
      <c r="C390">
        <v>0</v>
      </c>
      <c r="D390">
        <v>1</v>
      </c>
      <c r="E390">
        <v>0.2976708613074268</v>
      </c>
      <c r="F390">
        <v>0</v>
      </c>
    </row>
    <row r="393" spans="1:6">
      <c r="A393" t="s">
        <v>221</v>
      </c>
      <c r="B393" t="s">
        <v>222</v>
      </c>
      <c r="C393">
        <v>26.50219456046062</v>
      </c>
    </row>
    <row r="394" spans="1:6">
      <c r="B394" t="s">
        <v>223</v>
      </c>
      <c r="C394">
        <v>17.11677111945135</v>
      </c>
    </row>
    <row r="395" spans="1:6">
      <c r="B395" t="s">
        <v>224</v>
      </c>
      <c r="C395">
        <v>7.81961590263019</v>
      </c>
    </row>
    <row r="396" spans="1:6">
      <c r="B396" t="s">
        <v>225</v>
      </c>
      <c r="C396">
        <v>10.95939446790508</v>
      </c>
    </row>
    <row r="397" spans="1:6">
      <c r="B397" t="s">
        <v>226</v>
      </c>
      <c r="C397">
        <v>1466.877420697529</v>
      </c>
    </row>
    <row r="398" spans="1:6">
      <c r="B398" t="s">
        <v>227</v>
      </c>
      <c r="C398">
        <v>512.3826778295933</v>
      </c>
    </row>
    <row r="399" spans="1:6">
      <c r="B399" t="s">
        <v>228</v>
      </c>
      <c r="C399">
        <v>0.3493016325699153</v>
      </c>
    </row>
    <row r="400" spans="1:6">
      <c r="B400" t="s">
        <v>41</v>
      </c>
      <c r="C400" t="s">
        <v>47</v>
      </c>
      <c r="D400" t="s">
        <v>230</v>
      </c>
      <c r="E400" t="s">
        <v>231</v>
      </c>
      <c r="F400" t="s">
        <v>232</v>
      </c>
    </row>
    <row r="401" spans="1:6">
      <c r="B401" t="s">
        <v>42</v>
      </c>
      <c r="C401">
        <v>0</v>
      </c>
      <c r="D401">
        <v>3.941956039587985</v>
      </c>
      <c r="E401">
        <v>4.591083856951242</v>
      </c>
      <c r="F401">
        <v>-8.881784197001252e-16</v>
      </c>
    </row>
    <row r="402" spans="1:6">
      <c r="B402" t="s">
        <v>43</v>
      </c>
      <c r="C402">
        <v>0</v>
      </c>
      <c r="D402">
        <v>3.956028525954415</v>
      </c>
      <c r="E402">
        <v>4.548324967444539</v>
      </c>
      <c r="F402">
        <v>0.06029250879184388</v>
      </c>
    </row>
    <row r="403" spans="1:6">
      <c r="B403" t="s">
        <v>44</v>
      </c>
      <c r="C403">
        <v>0</v>
      </c>
      <c r="D403">
        <v>0.01407248636642992</v>
      </c>
      <c r="E403">
        <v>3.899197150081282</v>
      </c>
      <c r="F403">
        <v>4.651376365743086</v>
      </c>
    </row>
    <row r="404" spans="1:6">
      <c r="B404" t="s">
        <v>45</v>
      </c>
      <c r="C404">
        <v>0</v>
      </c>
      <c r="D404">
        <v>0.50411121066216</v>
      </c>
      <c r="E404">
        <v>0.5871239603222703</v>
      </c>
      <c r="F404">
        <v>-1.135833819409697e-16</v>
      </c>
    </row>
    <row r="407" spans="1:6">
      <c r="A407" t="s">
        <v>233</v>
      </c>
      <c r="B407" t="s">
        <v>222</v>
      </c>
      <c r="C407">
        <v>26.50219456046062</v>
      </c>
    </row>
    <row r="408" spans="1:6">
      <c r="B408" t="s">
        <v>223</v>
      </c>
      <c r="C408">
        <v>17.11677111945135</v>
      </c>
    </row>
    <row r="409" spans="1:6">
      <c r="B409" t="s">
        <v>224</v>
      </c>
      <c r="C409">
        <v>7.81961590263019</v>
      </c>
    </row>
    <row r="410" spans="1:6">
      <c r="B410" t="s">
        <v>225</v>
      </c>
      <c r="C410">
        <v>10.95939446790508</v>
      </c>
    </row>
    <row r="411" spans="1:6">
      <c r="B411" t="s">
        <v>226</v>
      </c>
      <c r="C411">
        <v>1466.877420697529</v>
      </c>
    </row>
    <row r="412" spans="1:6">
      <c r="B412" t="s">
        <v>227</v>
      </c>
      <c r="C412">
        <v>512.3826778295933</v>
      </c>
    </row>
    <row r="413" spans="1:6">
      <c r="B413" t="s">
        <v>228</v>
      </c>
      <c r="C413">
        <v>0.3493016325699153</v>
      </c>
    </row>
    <row r="414" spans="1:6">
      <c r="B414" t="s">
        <v>41</v>
      </c>
      <c r="C414" t="s">
        <v>47</v>
      </c>
      <c r="D414" t="s">
        <v>232</v>
      </c>
      <c r="E414" t="s">
        <v>231</v>
      </c>
      <c r="F414" t="s">
        <v>230</v>
      </c>
    </row>
    <row r="415" spans="1:6">
      <c r="B415" t="s">
        <v>42</v>
      </c>
      <c r="C415">
        <v>0</v>
      </c>
      <c r="D415">
        <v>7.81961590263019</v>
      </c>
      <c r="E415">
        <v>2.327689464534608</v>
      </c>
      <c r="F415">
        <v>-4.440892098500626e-16</v>
      </c>
    </row>
    <row r="416" spans="1:6">
      <c r="B416" t="s">
        <v>43</v>
      </c>
      <c r="C416">
        <v>0</v>
      </c>
      <c r="D416">
        <v>7.879908411422034</v>
      </c>
      <c r="E416">
        <v>2.284870116966923</v>
      </c>
      <c r="F416">
        <v>0.01407248636642992</v>
      </c>
    </row>
    <row r="417" spans="1:6">
      <c r="B417" t="s">
        <v>44</v>
      </c>
      <c r="C417">
        <v>0</v>
      </c>
      <c r="D417">
        <v>0.06029250879184388</v>
      </c>
      <c r="E417">
        <v>7.776796555062504</v>
      </c>
      <c r="F417">
        <v>2.341761950901038</v>
      </c>
    </row>
    <row r="418" spans="1:6">
      <c r="B418" t="s">
        <v>45</v>
      </c>
      <c r="C418">
        <v>0</v>
      </c>
      <c r="D418">
        <v>1</v>
      </c>
      <c r="E418">
        <v>0.297673120204238</v>
      </c>
      <c r="F418">
        <v>-5.679169097048484e-17</v>
      </c>
    </row>
    <row r="421" spans="1:6">
      <c r="A421" t="s">
        <v>234</v>
      </c>
      <c r="B421" t="s">
        <v>235</v>
      </c>
      <c r="C421">
        <v>26.49557514222084</v>
      </c>
    </row>
    <row r="422" spans="1:6">
      <c r="B422" t="s">
        <v>236</v>
      </c>
      <c r="C422">
        <v>17.1165545377158</v>
      </c>
    </row>
    <row r="423" spans="1:6">
      <c r="B423" t="s">
        <v>237</v>
      </c>
      <c r="C423">
        <v>7.821069098607838</v>
      </c>
    </row>
    <row r="424" spans="1:6">
      <c r="B424" t="s">
        <v>238</v>
      </c>
      <c r="C424">
        <v>10.95679579278425</v>
      </c>
    </row>
    <row r="425" spans="1:6">
      <c r="B425" t="s">
        <v>239</v>
      </c>
      <c r="C425">
        <v>1466.783576797023</v>
      </c>
    </row>
    <row r="426" spans="1:6">
      <c r="B426" t="s">
        <v>240</v>
      </c>
      <c r="C426">
        <v>512.347135528399</v>
      </c>
    </row>
    <row r="427" spans="1:6">
      <c r="B427" t="s">
        <v>241</v>
      </c>
      <c r="C427">
        <v>0.3492997492153533</v>
      </c>
    </row>
    <row r="428" spans="1:6">
      <c r="B428" t="s">
        <v>41</v>
      </c>
      <c r="C428" t="s">
        <v>47</v>
      </c>
      <c r="D428" t="s">
        <v>243</v>
      </c>
      <c r="E428" t="s">
        <v>244</v>
      </c>
      <c r="F428" t="s">
        <v>245</v>
      </c>
    </row>
    <row r="429" spans="1:6">
      <c r="B429" t="s">
        <v>42</v>
      </c>
      <c r="C429">
        <v>0</v>
      </c>
      <c r="D429">
        <v>3.942815688360008</v>
      </c>
      <c r="E429">
        <v>4.591760572173177</v>
      </c>
      <c r="F429">
        <v>8.881784197001252e-16</v>
      </c>
    </row>
    <row r="430" spans="1:6">
      <c r="B430" t="s">
        <v>43</v>
      </c>
      <c r="C430">
        <v>0</v>
      </c>
      <c r="D430">
        <v>3.95694682948867</v>
      </c>
      <c r="E430">
        <v>4.548822482888122</v>
      </c>
      <c r="F430">
        <v>0.06054271185035666</v>
      </c>
    </row>
    <row r="431" spans="1:6">
      <c r="B431" t="s">
        <v>44</v>
      </c>
      <c r="C431">
        <v>0</v>
      </c>
      <c r="D431">
        <v>0.01413114112866231</v>
      </c>
      <c r="E431">
        <v>3.899877599074952</v>
      </c>
      <c r="F431">
        <v>4.652303284023533</v>
      </c>
    </row>
    <row r="432" spans="1:6">
      <c r="B432" t="s">
        <v>45</v>
      </c>
      <c r="C432">
        <v>0</v>
      </c>
      <c r="D432">
        <v>0.504127458618392</v>
      </c>
      <c r="E432">
        <v>0.5871013942314507</v>
      </c>
      <c r="F432">
        <v>1.135622775482475e-16</v>
      </c>
    </row>
    <row r="435" spans="1:6">
      <c r="A435" t="s">
        <v>246</v>
      </c>
      <c r="B435" t="s">
        <v>235</v>
      </c>
      <c r="C435">
        <v>26.49557514222084</v>
      </c>
    </row>
    <row r="436" spans="1:6">
      <c r="B436" t="s">
        <v>236</v>
      </c>
      <c r="C436">
        <v>17.1165545377158</v>
      </c>
    </row>
    <row r="437" spans="1:6">
      <c r="B437" t="s">
        <v>237</v>
      </c>
      <c r="C437">
        <v>7.821069098607838</v>
      </c>
    </row>
    <row r="438" spans="1:6">
      <c r="B438" t="s">
        <v>238</v>
      </c>
      <c r="C438">
        <v>10.95679579278425</v>
      </c>
    </row>
    <row r="439" spans="1:6">
      <c r="B439" t="s">
        <v>239</v>
      </c>
      <c r="C439">
        <v>1466.783576797023</v>
      </c>
    </row>
    <row r="440" spans="1:6">
      <c r="B440" t="s">
        <v>240</v>
      </c>
      <c r="C440">
        <v>512.347135528399</v>
      </c>
    </row>
    <row r="441" spans="1:6">
      <c r="B441" t="s">
        <v>241</v>
      </c>
      <c r="C441">
        <v>0.3492997492153533</v>
      </c>
    </row>
    <row r="442" spans="1:6">
      <c r="B442" t="s">
        <v>41</v>
      </c>
      <c r="C442" t="s">
        <v>47</v>
      </c>
      <c r="D442" t="s">
        <v>245</v>
      </c>
      <c r="E442" t="s">
        <v>244</v>
      </c>
      <c r="F442" t="s">
        <v>243</v>
      </c>
    </row>
    <row r="443" spans="1:6">
      <c r="B443" t="s">
        <v>42</v>
      </c>
      <c r="C443">
        <v>0</v>
      </c>
      <c r="D443">
        <v>7.821069098607838</v>
      </c>
      <c r="E443">
        <v>2.328160715679621</v>
      </c>
      <c r="F443">
        <v>0</v>
      </c>
    </row>
    <row r="444" spans="1:6">
      <c r="B444" t="s">
        <v>43</v>
      </c>
      <c r="C444">
        <v>0</v>
      </c>
      <c r="D444">
        <v>7.881611810458194</v>
      </c>
      <c r="E444">
        <v>2.285161681968237</v>
      </c>
      <c r="F444">
        <v>0.01413114112866231</v>
      </c>
    </row>
    <row r="445" spans="1:6">
      <c r="B445" t="s">
        <v>44</v>
      </c>
      <c r="C445">
        <v>0</v>
      </c>
      <c r="D445">
        <v>0.06054271185035666</v>
      </c>
      <c r="E445">
        <v>7.778070064896453</v>
      </c>
      <c r="F445">
        <v>2.342291856808283</v>
      </c>
    </row>
    <row r="446" spans="1:6">
      <c r="B446" t="s">
        <v>45</v>
      </c>
      <c r="C446">
        <v>0</v>
      </c>
      <c r="D446">
        <v>1</v>
      </c>
      <c r="E446">
        <v>0.2976780650223429</v>
      </c>
      <c r="F446">
        <v>0</v>
      </c>
    </row>
    <row r="449" spans="1:6">
      <c r="A449" t="s">
        <v>247</v>
      </c>
      <c r="B449" t="s">
        <v>248</v>
      </c>
      <c r="C449">
        <v>26.4821823103202</v>
      </c>
    </row>
    <row r="450" spans="1:6">
      <c r="B450" t="s">
        <v>249</v>
      </c>
      <c r="C450">
        <v>17.11609599318306</v>
      </c>
    </row>
    <row r="451" spans="1:6">
      <c r="B451" t="s">
        <v>250</v>
      </c>
      <c r="C451">
        <v>7.824179753384362</v>
      </c>
    </row>
    <row r="452" spans="1:6">
      <c r="B452" t="s">
        <v>251</v>
      </c>
      <c r="C452">
        <v>10.95155080121587</v>
      </c>
    </row>
    <row r="453" spans="1:6">
      <c r="B453" t="s">
        <v>252</v>
      </c>
      <c r="C453">
        <v>1466.625240795499</v>
      </c>
    </row>
    <row r="454" spans="1:6">
      <c r="B454" t="s">
        <v>253</v>
      </c>
      <c r="C454">
        <v>512.2864619443377</v>
      </c>
    </row>
    <row r="455" spans="1:6">
      <c r="B455" t="s">
        <v>254</v>
      </c>
      <c r="C455">
        <v>0.3492960898903342</v>
      </c>
    </row>
    <row r="456" spans="1:6">
      <c r="B456" t="s">
        <v>41</v>
      </c>
      <c r="C456" t="s">
        <v>47</v>
      </c>
      <c r="D456" t="s">
        <v>256</v>
      </c>
      <c r="E456" t="s">
        <v>257</v>
      </c>
      <c r="F456" t="s">
        <v>258</v>
      </c>
    </row>
    <row r="457" spans="1:6">
      <c r="B457" t="s">
        <v>42</v>
      </c>
      <c r="C457">
        <v>0</v>
      </c>
      <c r="D457">
        <v>3.94460413066582</v>
      </c>
      <c r="E457">
        <v>4.593266744079129</v>
      </c>
      <c r="F457">
        <v>0</v>
      </c>
    </row>
    <row r="458" spans="1:6">
      <c r="B458" t="s">
        <v>43</v>
      </c>
      <c r="C458">
        <v>0</v>
      </c>
      <c r="D458">
        <v>3.958838098407872</v>
      </c>
      <c r="E458">
        <v>4.550014028069819</v>
      </c>
      <c r="F458">
        <v>0.06098133950800178</v>
      </c>
    </row>
    <row r="459" spans="1:6">
      <c r="B459" t="s">
        <v>44</v>
      </c>
      <c r="C459">
        <v>0</v>
      </c>
      <c r="D459">
        <v>0.01423396774205187</v>
      </c>
      <c r="E459">
        <v>3.901351414656511</v>
      </c>
      <c r="F459">
        <v>4.654248083587131</v>
      </c>
    </row>
    <row r="460" spans="1:6">
      <c r="B460" t="s">
        <v>45</v>
      </c>
      <c r="C460">
        <v>0</v>
      </c>
      <c r="D460">
        <v>0.504155611833889</v>
      </c>
      <c r="E460">
        <v>0.5870604828694412</v>
      </c>
      <c r="F460">
        <v>0</v>
      </c>
    </row>
    <row r="463" spans="1:6">
      <c r="A463" t="s">
        <v>259</v>
      </c>
      <c r="B463" t="s">
        <v>248</v>
      </c>
      <c r="C463">
        <v>26.4821823103202</v>
      </c>
    </row>
    <row r="464" spans="1:6">
      <c r="B464" t="s">
        <v>249</v>
      </c>
      <c r="C464">
        <v>17.11609599318306</v>
      </c>
    </row>
    <row r="465" spans="1:6">
      <c r="B465" t="s">
        <v>250</v>
      </c>
      <c r="C465">
        <v>7.824179753384362</v>
      </c>
    </row>
    <row r="466" spans="1:6">
      <c r="B466" t="s">
        <v>251</v>
      </c>
      <c r="C466">
        <v>10.95155080121587</v>
      </c>
    </row>
    <row r="467" spans="1:6">
      <c r="B467" t="s">
        <v>252</v>
      </c>
      <c r="C467">
        <v>1466.625240795499</v>
      </c>
    </row>
    <row r="468" spans="1:6">
      <c r="B468" t="s">
        <v>253</v>
      </c>
      <c r="C468">
        <v>512.2864619443377</v>
      </c>
    </row>
    <row r="469" spans="1:6">
      <c r="B469" t="s">
        <v>254</v>
      </c>
      <c r="C469">
        <v>0.3492960898903342</v>
      </c>
    </row>
    <row r="470" spans="1:6">
      <c r="B470" t="s">
        <v>41</v>
      </c>
      <c r="C470" t="s">
        <v>47</v>
      </c>
      <c r="D470" t="s">
        <v>258</v>
      </c>
      <c r="E470" t="s">
        <v>257</v>
      </c>
      <c r="F470" t="s">
        <v>256</v>
      </c>
    </row>
    <row r="471" spans="1:6">
      <c r="B471" t="s">
        <v>42</v>
      </c>
      <c r="C471">
        <v>0</v>
      </c>
      <c r="D471">
        <v>7.824179753384362</v>
      </c>
      <c r="E471">
        <v>2.329146776063464</v>
      </c>
      <c r="F471">
        <v>0</v>
      </c>
    </row>
    <row r="472" spans="1:6">
      <c r="B472" t="s">
        <v>43</v>
      </c>
      <c r="C472">
        <v>0</v>
      </c>
      <c r="D472">
        <v>7.885161092892364</v>
      </c>
      <c r="E472">
        <v>2.285832260745718</v>
      </c>
      <c r="F472">
        <v>0.01423396774205187</v>
      </c>
    </row>
    <row r="473" spans="1:6">
      <c r="B473" t="s">
        <v>44</v>
      </c>
      <c r="C473">
        <v>0</v>
      </c>
      <c r="D473">
        <v>0.06098133950800178</v>
      </c>
      <c r="E473">
        <v>7.780865238066617</v>
      </c>
      <c r="F473">
        <v>2.343380743805516</v>
      </c>
    </row>
    <row r="474" spans="1:6">
      <c r="B474" t="s">
        <v>45</v>
      </c>
      <c r="C474">
        <v>0</v>
      </c>
      <c r="D474">
        <v>1</v>
      </c>
      <c r="E474">
        <v>0.2976857446374475</v>
      </c>
      <c r="F474">
        <v>0</v>
      </c>
    </row>
    <row r="477" spans="1:6">
      <c r="A477" t="s">
        <v>260</v>
      </c>
      <c r="B477" t="s">
        <v>261</v>
      </c>
      <c r="C477">
        <v>26.50169737136002</v>
      </c>
    </row>
    <row r="478" spans="1:6">
      <c r="B478" t="s">
        <v>262</v>
      </c>
      <c r="C478">
        <v>17.11278569508364</v>
      </c>
    </row>
    <row r="479" spans="1:6">
      <c r="B479" t="s">
        <v>263</v>
      </c>
      <c r="C479">
        <v>7.817217942879543</v>
      </c>
    </row>
    <row r="480" spans="1:6">
      <c r="B480" t="s">
        <v>264</v>
      </c>
      <c r="C480">
        <v>10.96174116962436</v>
      </c>
    </row>
    <row r="481" spans="1:6">
      <c r="B481" t="s">
        <v>265</v>
      </c>
      <c r="C481">
        <v>1466.400078134275</v>
      </c>
    </row>
    <row r="482" spans="1:6">
      <c r="B482" t="s">
        <v>266</v>
      </c>
      <c r="C482">
        <v>512.1997412401394</v>
      </c>
    </row>
    <row r="483" spans="1:6">
      <c r="B483" t="s">
        <v>267</v>
      </c>
      <c r="C483">
        <v>0.3492905850713127</v>
      </c>
    </row>
    <row r="484" spans="1:6">
      <c r="B484" t="s">
        <v>41</v>
      </c>
      <c r="C484" t="s">
        <v>47</v>
      </c>
      <c r="D484" t="s">
        <v>269</v>
      </c>
      <c r="E484" t="s">
        <v>270</v>
      </c>
      <c r="F484" t="s">
        <v>271</v>
      </c>
    </row>
    <row r="485" spans="1:6">
      <c r="B485" t="s">
        <v>42</v>
      </c>
      <c r="C485">
        <v>0</v>
      </c>
      <c r="D485">
        <v>3.941410902173038</v>
      </c>
      <c r="E485">
        <v>4.588711061482772</v>
      </c>
      <c r="F485">
        <v>0</v>
      </c>
    </row>
    <row r="486" spans="1:6">
      <c r="B486" t="s">
        <v>43</v>
      </c>
      <c r="C486">
        <v>0</v>
      </c>
      <c r="D486">
        <v>3.955771975183155</v>
      </c>
      <c r="E486">
        <v>4.598236005583621</v>
      </c>
      <c r="F486">
        <v>0.06152310351424272</v>
      </c>
    </row>
    <row r="487" spans="1:6">
      <c r="B487" t="s">
        <v>44</v>
      </c>
      <c r="C487">
        <v>0</v>
      </c>
      <c r="D487">
        <v>0.01436107301011718</v>
      </c>
      <c r="E487">
        <v>3.950935846273887</v>
      </c>
      <c r="F487">
        <v>4.650234164997014</v>
      </c>
    </row>
    <row r="488" spans="1:6">
      <c r="B488" t="s">
        <v>45</v>
      </c>
      <c r="C488">
        <v>0</v>
      </c>
      <c r="D488">
        <v>0.5041961131150431</v>
      </c>
      <c r="E488">
        <v>0.5870005281946225</v>
      </c>
      <c r="F488">
        <v>0</v>
      </c>
    </row>
    <row r="491" spans="1:6">
      <c r="A491" t="s">
        <v>272</v>
      </c>
      <c r="B491" t="s">
        <v>261</v>
      </c>
      <c r="C491">
        <v>26.50169737136002</v>
      </c>
    </row>
    <row r="492" spans="1:6">
      <c r="B492" t="s">
        <v>262</v>
      </c>
      <c r="C492">
        <v>17.11278569508364</v>
      </c>
    </row>
    <row r="493" spans="1:6">
      <c r="B493" t="s">
        <v>263</v>
      </c>
      <c r="C493">
        <v>7.817217942879543</v>
      </c>
    </row>
    <row r="494" spans="1:6">
      <c r="B494" t="s">
        <v>264</v>
      </c>
      <c r="C494">
        <v>10.96174116962436</v>
      </c>
    </row>
    <row r="495" spans="1:6">
      <c r="B495" t="s">
        <v>265</v>
      </c>
      <c r="C495">
        <v>1466.400078134275</v>
      </c>
    </row>
    <row r="496" spans="1:6">
      <c r="B496" t="s">
        <v>266</v>
      </c>
      <c r="C496">
        <v>512.1997412401394</v>
      </c>
    </row>
    <row r="497" spans="1:6">
      <c r="B497" t="s">
        <v>267</v>
      </c>
      <c r="C497">
        <v>0.3492905850713127</v>
      </c>
    </row>
    <row r="498" spans="1:6">
      <c r="B498" t="s">
        <v>41</v>
      </c>
      <c r="C498" t="s">
        <v>47</v>
      </c>
      <c r="D498" t="s">
        <v>271</v>
      </c>
      <c r="E498" t="s">
        <v>270</v>
      </c>
      <c r="F498" t="s">
        <v>269</v>
      </c>
    </row>
    <row r="499" spans="1:6">
      <c r="B499" t="s">
        <v>42</v>
      </c>
      <c r="C499">
        <v>0</v>
      </c>
      <c r="D499">
        <v>7.817217942879543</v>
      </c>
      <c r="E499">
        <v>2.327156488235396</v>
      </c>
      <c r="F499">
        <v>4.440892098500626e-16</v>
      </c>
    </row>
    <row r="500" spans="1:6">
      <c r="B500" t="s">
        <v>43</v>
      </c>
      <c r="C500">
        <v>0</v>
      </c>
      <c r="D500">
        <v>7.878741046393785</v>
      </c>
      <c r="E500">
        <v>2.336618482715834</v>
      </c>
      <c r="F500">
        <v>0.01436107301011718</v>
      </c>
    </row>
    <row r="501" spans="1:6">
      <c r="B501" t="s">
        <v>44</v>
      </c>
      <c r="C501">
        <v>0</v>
      </c>
      <c r="D501">
        <v>0.06152310351424272</v>
      </c>
      <c r="E501">
        <v>7.826679937359982</v>
      </c>
      <c r="F501">
        <v>2.341517561245512</v>
      </c>
    </row>
    <row r="502" spans="1:6">
      <c r="B502" t="s">
        <v>45</v>
      </c>
      <c r="C502">
        <v>0</v>
      </c>
      <c r="D502">
        <v>1</v>
      </c>
      <c r="E502">
        <v>0.2976962527129142</v>
      </c>
      <c r="F502">
        <v>5.680911202617415e-17</v>
      </c>
    </row>
    <row r="505" spans="1:6">
      <c r="A505" t="s">
        <v>273</v>
      </c>
      <c r="B505" t="s">
        <v>274</v>
      </c>
      <c r="C505">
        <v>26.49976725492296</v>
      </c>
    </row>
    <row r="506" spans="1:6">
      <c r="B506" t="s">
        <v>275</v>
      </c>
      <c r="C506">
        <v>17.11287348242485</v>
      </c>
    </row>
    <row r="507" spans="1:6">
      <c r="B507" t="s">
        <v>276</v>
      </c>
      <c r="C507">
        <v>7.815886581706033</v>
      </c>
    </row>
    <row r="508" spans="1:6">
      <c r="B508" t="s">
        <v>277</v>
      </c>
      <c r="C508">
        <v>10.96088659836971</v>
      </c>
    </row>
    <row r="509" spans="1:6">
      <c r="B509" t="s">
        <v>278</v>
      </c>
      <c r="C509">
        <v>1466.043553905682</v>
      </c>
    </row>
    <row r="510" spans="1:6">
      <c r="B510" t="s">
        <v>279</v>
      </c>
      <c r="C510">
        <v>512.0618060580293</v>
      </c>
    </row>
    <row r="511" spans="1:6">
      <c r="B511" t="s">
        <v>280</v>
      </c>
      <c r="C511">
        <v>0.3492814416692104</v>
      </c>
    </row>
    <row r="512" spans="1:6">
      <c r="B512" t="s">
        <v>41</v>
      </c>
      <c r="C512" t="s">
        <v>47</v>
      </c>
      <c r="D512" t="s">
        <v>282</v>
      </c>
      <c r="E512" t="s">
        <v>283</v>
      </c>
      <c r="F512" t="s">
        <v>284</v>
      </c>
    </row>
    <row r="513" spans="1:6">
      <c r="B513" t="s">
        <v>42</v>
      </c>
      <c r="C513">
        <v>0</v>
      </c>
      <c r="D513">
        <v>3.941246079239721</v>
      </c>
      <c r="E513">
        <v>4.58716783847211</v>
      </c>
      <c r="F513">
        <v>8.881784197001252e-16</v>
      </c>
    </row>
    <row r="514" spans="1:6">
      <c r="B514" t="s">
        <v>43</v>
      </c>
      <c r="C514">
        <v>0</v>
      </c>
      <c r="D514">
        <v>3.955828374448876</v>
      </c>
      <c r="E514">
        <v>4.596840678655343</v>
      </c>
      <c r="F514">
        <v>0.06246630596344779</v>
      </c>
    </row>
    <row r="515" spans="1:6">
      <c r="B515" t="s">
        <v>44</v>
      </c>
      <c r="C515">
        <v>0</v>
      </c>
      <c r="D515">
        <v>0.01458229520915533</v>
      </c>
      <c r="E515">
        <v>3.950918919422953</v>
      </c>
      <c r="F515">
        <v>4.649634144435558</v>
      </c>
    </row>
    <row r="516" spans="1:6">
      <c r="B516" t="s">
        <v>45</v>
      </c>
      <c r="C516">
        <v>0</v>
      </c>
      <c r="D516">
        <v>0.5042609098838068</v>
      </c>
      <c r="E516">
        <v>0.586903071138327</v>
      </c>
      <c r="F516">
        <v>1.13637577825017e-16</v>
      </c>
    </row>
    <row r="519" spans="1:6">
      <c r="A519" t="s">
        <v>285</v>
      </c>
      <c r="B519" t="s">
        <v>274</v>
      </c>
      <c r="C519">
        <v>26.49976725492296</v>
      </c>
    </row>
    <row r="520" spans="1:6">
      <c r="B520" t="s">
        <v>275</v>
      </c>
      <c r="C520">
        <v>17.11287348242485</v>
      </c>
    </row>
    <row r="521" spans="1:6">
      <c r="B521" t="s">
        <v>276</v>
      </c>
      <c r="C521">
        <v>7.815886581706033</v>
      </c>
    </row>
    <row r="522" spans="1:6">
      <c r="B522" t="s">
        <v>277</v>
      </c>
      <c r="C522">
        <v>10.96088659836971</v>
      </c>
    </row>
    <row r="523" spans="1:6">
      <c r="B523" t="s">
        <v>278</v>
      </c>
      <c r="C523">
        <v>1466.043553905682</v>
      </c>
    </row>
    <row r="524" spans="1:6">
      <c r="B524" t="s">
        <v>279</v>
      </c>
      <c r="C524">
        <v>512.0618060580293</v>
      </c>
    </row>
    <row r="525" spans="1:6">
      <c r="B525" t="s">
        <v>280</v>
      </c>
      <c r="C525">
        <v>0.3492814416692104</v>
      </c>
    </row>
    <row r="526" spans="1:6">
      <c r="B526" t="s">
        <v>41</v>
      </c>
      <c r="C526" t="s">
        <v>47</v>
      </c>
      <c r="D526" t="s">
        <v>284</v>
      </c>
      <c r="E526" t="s">
        <v>283</v>
      </c>
      <c r="F526" t="s">
        <v>282</v>
      </c>
    </row>
    <row r="527" spans="1:6">
      <c r="B527" t="s">
        <v>42</v>
      </c>
      <c r="C527">
        <v>0</v>
      </c>
      <c r="D527">
        <v>7.815886581706033</v>
      </c>
      <c r="E527">
        <v>2.326885634781191</v>
      </c>
      <c r="F527">
        <v>-8.881784197001252e-16</v>
      </c>
    </row>
    <row r="528" spans="1:6">
      <c r="B528" t="s">
        <v>43</v>
      </c>
      <c r="C528">
        <v>0</v>
      </c>
      <c r="D528">
        <v>7.878352887669481</v>
      </c>
      <c r="E528">
        <v>2.336493581837944</v>
      </c>
      <c r="F528">
        <v>0.01458229520915533</v>
      </c>
    </row>
    <row r="529" spans="1:6">
      <c r="B529" t="s">
        <v>44</v>
      </c>
      <c r="C529">
        <v>0</v>
      </c>
      <c r="D529">
        <v>0.06246630596344779</v>
      </c>
      <c r="E529">
        <v>7.825494528762786</v>
      </c>
      <c r="F529">
        <v>2.341467929990347</v>
      </c>
    </row>
    <row r="530" spans="1:6">
      <c r="B530" t="s">
        <v>45</v>
      </c>
      <c r="C530">
        <v>0</v>
      </c>
      <c r="D530">
        <v>1</v>
      </c>
      <c r="E530">
        <v>0.2977123081887512</v>
      </c>
      <c r="F530">
        <v>-1.13637577825017e-16</v>
      </c>
    </row>
    <row r="533" spans="1:6">
      <c r="A533" t="s">
        <v>286</v>
      </c>
      <c r="B533" t="s">
        <v>287</v>
      </c>
      <c r="C533">
        <v>26.49666132035376</v>
      </c>
    </row>
    <row r="534" spans="1:6">
      <c r="B534" t="s">
        <v>288</v>
      </c>
      <c r="C534">
        <v>17.11297888940038</v>
      </c>
    </row>
    <row r="535" spans="1:6">
      <c r="B535" t="s">
        <v>289</v>
      </c>
      <c r="C535">
        <v>7.814146357192605</v>
      </c>
    </row>
    <row r="536" spans="1:6">
      <c r="B536" t="s">
        <v>290</v>
      </c>
      <c r="C536">
        <v>10.95953441011659</v>
      </c>
    </row>
    <row r="537" spans="1:6">
      <c r="B537" t="s">
        <v>291</v>
      </c>
      <c r="C537">
        <v>1465.545345050832</v>
      </c>
    </row>
    <row r="538" spans="1:6">
      <c r="B538" t="s">
        <v>292</v>
      </c>
      <c r="C538">
        <v>511.8686283650135</v>
      </c>
    </row>
    <row r="539" spans="1:6">
      <c r="B539" t="s">
        <v>293</v>
      </c>
      <c r="C539">
        <v>0.3492683662730745</v>
      </c>
    </row>
    <row r="540" spans="1:6">
      <c r="B540" t="s">
        <v>41</v>
      </c>
      <c r="C540" t="s">
        <v>47</v>
      </c>
      <c r="D540" t="s">
        <v>295</v>
      </c>
      <c r="E540" t="s">
        <v>296</v>
      </c>
      <c r="F540" t="s">
        <v>297</v>
      </c>
    </row>
    <row r="541" spans="1:6">
      <c r="B541" t="s">
        <v>42</v>
      </c>
      <c r="C541">
        <v>0</v>
      </c>
      <c r="D541">
        <v>3.941079869705957</v>
      </c>
      <c r="E541">
        <v>4.585068421491435</v>
      </c>
      <c r="F541">
        <v>-8.881784197001252e-16</v>
      </c>
    </row>
    <row r="542" spans="1:6">
      <c r="B542" t="s">
        <v>43</v>
      </c>
      <c r="C542">
        <v>0</v>
      </c>
      <c r="D542">
        <v>3.955973195121763</v>
      </c>
      <c r="E542">
        <v>4.594948501345804</v>
      </c>
      <c r="F542">
        <v>0.0637921902992134</v>
      </c>
    </row>
    <row r="543" spans="1:6">
      <c r="B543" t="s">
        <v>44</v>
      </c>
      <c r="C543">
        <v>0</v>
      </c>
      <c r="D543">
        <v>0.01489332541580565</v>
      </c>
      <c r="E543">
        <v>3.950959949560326</v>
      </c>
      <c r="F543">
        <v>4.648860611790649</v>
      </c>
    </row>
    <row r="544" spans="1:6">
      <c r="B544" t="s">
        <v>45</v>
      </c>
      <c r="C544">
        <v>0</v>
      </c>
      <c r="D544">
        <v>0.504351939361662</v>
      </c>
      <c r="E544">
        <v>0.5867651067568073</v>
      </c>
      <c r="F544">
        <v>-1.136628851189347e-16</v>
      </c>
    </row>
    <row r="547" spans="1:6">
      <c r="A547" t="s">
        <v>298</v>
      </c>
      <c r="B547" t="s">
        <v>287</v>
      </c>
      <c r="C547">
        <v>26.49666132035376</v>
      </c>
    </row>
    <row r="548" spans="1:6">
      <c r="B548" t="s">
        <v>288</v>
      </c>
      <c r="C548">
        <v>17.11297888940038</v>
      </c>
    </row>
    <row r="549" spans="1:6">
      <c r="B549" t="s">
        <v>289</v>
      </c>
      <c r="C549">
        <v>7.814146357192605</v>
      </c>
    </row>
    <row r="550" spans="1:6">
      <c r="B550" t="s">
        <v>290</v>
      </c>
      <c r="C550">
        <v>10.95953441011659</v>
      </c>
    </row>
    <row r="551" spans="1:6">
      <c r="B551" t="s">
        <v>291</v>
      </c>
      <c r="C551">
        <v>1465.545345050832</v>
      </c>
    </row>
    <row r="552" spans="1:6">
      <c r="B552" t="s">
        <v>292</v>
      </c>
      <c r="C552">
        <v>511.8686283650135</v>
      </c>
    </row>
    <row r="553" spans="1:6">
      <c r="B553" t="s">
        <v>293</v>
      </c>
      <c r="C553">
        <v>0.3492683662730745</v>
      </c>
    </row>
    <row r="554" spans="1:6">
      <c r="B554" t="s">
        <v>41</v>
      </c>
      <c r="C554" t="s">
        <v>47</v>
      </c>
      <c r="D554" t="s">
        <v>297</v>
      </c>
      <c r="E554" t="s">
        <v>296</v>
      </c>
      <c r="F554" t="s">
        <v>295</v>
      </c>
    </row>
    <row r="555" spans="1:6">
      <c r="B555" t="s">
        <v>42</v>
      </c>
      <c r="C555">
        <v>0</v>
      </c>
      <c r="D555">
        <v>7.814146357192605</v>
      </c>
      <c r="E555">
        <v>2.326539750213322</v>
      </c>
      <c r="F555">
        <v>4.440892098500626e-16</v>
      </c>
    </row>
    <row r="556" spans="1:6">
      <c r="B556" t="s">
        <v>43</v>
      </c>
      <c r="C556">
        <v>0</v>
      </c>
      <c r="D556">
        <v>7.877938547491818</v>
      </c>
      <c r="E556">
        <v>2.336352154968681</v>
      </c>
      <c r="F556">
        <v>0.01489332541580565</v>
      </c>
    </row>
    <row r="557" spans="1:6">
      <c r="B557" t="s">
        <v>44</v>
      </c>
      <c r="C557">
        <v>0</v>
      </c>
      <c r="D557">
        <v>0.0637921902992134</v>
      </c>
      <c r="E557">
        <v>7.823958761947964</v>
      </c>
      <c r="F557">
        <v>2.341433075629127</v>
      </c>
    </row>
    <row r="558" spans="1:6">
      <c r="B558" t="s">
        <v>45</v>
      </c>
      <c r="C558">
        <v>0</v>
      </c>
      <c r="D558">
        <v>1</v>
      </c>
      <c r="E558">
        <v>0.297734345360941</v>
      </c>
      <c r="F558">
        <v>5.683144255946736e-17</v>
      </c>
    </row>
    <row r="561" spans="1:6">
      <c r="A561" t="s">
        <v>299</v>
      </c>
      <c r="B561" t="s">
        <v>300</v>
      </c>
      <c r="C561">
        <v>26.4923237840942</v>
      </c>
    </row>
    <row r="562" spans="1:6">
      <c r="B562" t="s">
        <v>301</v>
      </c>
      <c r="C562">
        <v>17.11310676979133</v>
      </c>
    </row>
    <row r="563" spans="1:6">
      <c r="B563" t="s">
        <v>302</v>
      </c>
      <c r="C563">
        <v>7.811932479850858</v>
      </c>
    </row>
    <row r="564" spans="1:6">
      <c r="B564" t="s">
        <v>303</v>
      </c>
      <c r="C564">
        <v>10.95765843732256</v>
      </c>
    </row>
    <row r="565" spans="1:6">
      <c r="B565" t="s">
        <v>304</v>
      </c>
      <c r="C565">
        <v>1464.890288116977</v>
      </c>
    </row>
    <row r="566" spans="1:6">
      <c r="B566" t="s">
        <v>305</v>
      </c>
      <c r="C566">
        <v>511.6142967137019</v>
      </c>
    </row>
    <row r="567" spans="1:6">
      <c r="B567" t="s">
        <v>306</v>
      </c>
      <c r="C567">
        <v>0.3492509308470804</v>
      </c>
    </row>
    <row r="568" spans="1:6">
      <c r="B568" t="s">
        <v>41</v>
      </c>
      <c r="C568" t="s">
        <v>47</v>
      </c>
      <c r="D568" t="s">
        <v>308</v>
      </c>
      <c r="E568" t="s">
        <v>309</v>
      </c>
      <c r="F568" t="s">
        <v>310</v>
      </c>
    </row>
    <row r="569" spans="1:6">
      <c r="B569" t="s">
        <v>42</v>
      </c>
      <c r="C569">
        <v>0</v>
      </c>
      <c r="D569">
        <v>3.940901546208134</v>
      </c>
      <c r="E569">
        <v>4.582340830751265</v>
      </c>
      <c r="F569">
        <v>0</v>
      </c>
    </row>
    <row r="570" spans="1:6">
      <c r="B570" t="s">
        <v>43</v>
      </c>
      <c r="C570">
        <v>0</v>
      </c>
      <c r="D570">
        <v>3.956205391600758</v>
      </c>
      <c r="E570">
        <v>4.59249402393912</v>
      </c>
      <c r="F570">
        <v>0.06554178237355118</v>
      </c>
    </row>
    <row r="571" spans="1:6">
      <c r="B571" t="s">
        <v>44</v>
      </c>
      <c r="C571">
        <v>0</v>
      </c>
      <c r="D571">
        <v>0.01530384539262421</v>
      </c>
      <c r="E571">
        <v>3.95105473939599</v>
      </c>
      <c r="F571">
        <v>4.647882613124816</v>
      </c>
    </row>
    <row r="572" spans="1:6">
      <c r="B572" t="s">
        <v>45</v>
      </c>
      <c r="C572">
        <v>0</v>
      </c>
      <c r="D572">
        <v>0.5044720440650009</v>
      </c>
      <c r="E572">
        <v>0.5865822371827193</v>
      </c>
      <c r="F572">
        <v>0</v>
      </c>
    </row>
    <row r="575" spans="1:6">
      <c r="A575" t="s">
        <v>311</v>
      </c>
      <c r="B575" t="s">
        <v>300</v>
      </c>
      <c r="C575">
        <v>26.4923237840942</v>
      </c>
    </row>
    <row r="576" spans="1:6">
      <c r="B576" t="s">
        <v>301</v>
      </c>
      <c r="C576">
        <v>17.11310676979133</v>
      </c>
    </row>
    <row r="577" spans="1:6">
      <c r="B577" t="s">
        <v>302</v>
      </c>
      <c r="C577">
        <v>7.811932479850858</v>
      </c>
    </row>
    <row r="578" spans="1:6">
      <c r="B578" t="s">
        <v>303</v>
      </c>
      <c r="C578">
        <v>10.95765843732256</v>
      </c>
    </row>
    <row r="579" spans="1:6">
      <c r="B579" t="s">
        <v>304</v>
      </c>
      <c r="C579">
        <v>1464.890288116977</v>
      </c>
    </row>
    <row r="580" spans="1:6">
      <c r="B580" t="s">
        <v>305</v>
      </c>
      <c r="C580">
        <v>511.6142967137019</v>
      </c>
    </row>
    <row r="581" spans="1:6">
      <c r="B581" t="s">
        <v>306</v>
      </c>
      <c r="C581">
        <v>0.3492509308470804</v>
      </c>
    </row>
    <row r="582" spans="1:6">
      <c r="B582" t="s">
        <v>41</v>
      </c>
      <c r="C582" t="s">
        <v>47</v>
      </c>
      <c r="D582" t="s">
        <v>310</v>
      </c>
      <c r="E582" t="s">
        <v>309</v>
      </c>
      <c r="F582" t="s">
        <v>308</v>
      </c>
    </row>
    <row r="583" spans="1:6">
      <c r="B583" t="s">
        <v>42</v>
      </c>
      <c r="C583">
        <v>0</v>
      </c>
      <c r="D583">
        <v>7.811932479850858</v>
      </c>
      <c r="E583">
        <v>2.326104506963937</v>
      </c>
      <c r="F583">
        <v>0</v>
      </c>
    </row>
    <row r="584" spans="1:6">
      <c r="B584" t="s">
        <v>43</v>
      </c>
      <c r="C584">
        <v>0</v>
      </c>
      <c r="D584">
        <v>7.87747426222441</v>
      </c>
      <c r="E584">
        <v>2.336186264727677</v>
      </c>
      <c r="F584">
        <v>0.01530384539262421</v>
      </c>
    </row>
    <row r="585" spans="1:6">
      <c r="B585" t="s">
        <v>44</v>
      </c>
      <c r="C585">
        <v>0</v>
      </c>
      <c r="D585">
        <v>0.06554178237355118</v>
      </c>
      <c r="E585">
        <v>7.822014237614598</v>
      </c>
      <c r="F585">
        <v>2.341408352356562</v>
      </c>
    </row>
    <row r="586" spans="1:6">
      <c r="B586" t="s">
        <v>45</v>
      </c>
      <c r="C586">
        <v>0</v>
      </c>
      <c r="D586">
        <v>1</v>
      </c>
      <c r="E586">
        <v>0.297763007164182</v>
      </c>
      <c r="F586">
        <v>0</v>
      </c>
    </row>
    <row r="589" spans="1:6">
      <c r="A589" t="s">
        <v>312</v>
      </c>
      <c r="B589" t="s">
        <v>313</v>
      </c>
      <c r="C589">
        <v>26.48714530849283</v>
      </c>
    </row>
    <row r="590" spans="1:6">
      <c r="B590" t="s">
        <v>314</v>
      </c>
      <c r="C590">
        <v>17.11328354451484</v>
      </c>
    </row>
    <row r="591" spans="1:6">
      <c r="B591" t="s">
        <v>315</v>
      </c>
      <c r="C591">
        <v>7.809016471315075</v>
      </c>
    </row>
    <row r="592" spans="1:6">
      <c r="B592" t="s">
        <v>316</v>
      </c>
      <c r="C592">
        <v>10.95540336814468</v>
      </c>
    </row>
    <row r="593" spans="1:6">
      <c r="B593" t="s">
        <v>317</v>
      </c>
      <c r="C593">
        <v>1464.057243039991</v>
      </c>
    </row>
    <row r="594" spans="1:6">
      <c r="B594" t="s">
        <v>318</v>
      </c>
      <c r="C594">
        <v>511.2905727966342</v>
      </c>
    </row>
    <row r="595" spans="1:6">
      <c r="B595" t="s">
        <v>319</v>
      </c>
      <c r="C595">
        <v>0.3492285395446577</v>
      </c>
    </row>
    <row r="596" spans="1:6">
      <c r="B596" t="s">
        <v>41</v>
      </c>
      <c r="C596" t="s">
        <v>47</v>
      </c>
      <c r="D596" t="s">
        <v>321</v>
      </c>
      <c r="E596" t="s">
        <v>322</v>
      </c>
      <c r="F596" t="s">
        <v>323</v>
      </c>
    </row>
    <row r="597" spans="1:6">
      <c r="B597" t="s">
        <v>42</v>
      </c>
      <c r="C597">
        <v>0</v>
      </c>
      <c r="D597">
        <v>3.940626410385437</v>
      </c>
      <c r="E597">
        <v>4.578803795337203</v>
      </c>
      <c r="F597">
        <v>1.77635683940025e-15</v>
      </c>
    </row>
    <row r="598" spans="1:6">
      <c r="B598" t="s">
        <v>43</v>
      </c>
      <c r="C598">
        <v>0</v>
      </c>
      <c r="D598">
        <v>3.956453486586081</v>
      </c>
      <c r="E598">
        <v>4.589305853720087</v>
      </c>
      <c r="F598">
        <v>0.06777105855316912</v>
      </c>
    </row>
    <row r="599" spans="1:6">
      <c r="B599" t="s">
        <v>44</v>
      </c>
      <c r="C599">
        <v>0</v>
      </c>
      <c r="D599">
        <v>0.01582707620064457</v>
      </c>
      <c r="E599">
        <v>3.951128468768321</v>
      </c>
      <c r="F599">
        <v>4.64657485389037</v>
      </c>
    </row>
    <row r="600" spans="1:6">
      <c r="B600" t="s">
        <v>45</v>
      </c>
      <c r="C600">
        <v>0</v>
      </c>
      <c r="D600">
        <v>0.5046251886982915</v>
      </c>
      <c r="E600">
        <v>0.5863483336418307</v>
      </c>
      <c r="F600">
        <v>2.274751046979292e-16</v>
      </c>
    </row>
    <row r="603" spans="1:6">
      <c r="A603" t="s">
        <v>324</v>
      </c>
      <c r="B603" t="s">
        <v>313</v>
      </c>
      <c r="C603">
        <v>26.48714530849283</v>
      </c>
    </row>
    <row r="604" spans="1:6">
      <c r="B604" t="s">
        <v>314</v>
      </c>
      <c r="C604">
        <v>17.11328354451484</v>
      </c>
    </row>
    <row r="605" spans="1:6">
      <c r="B605" t="s">
        <v>315</v>
      </c>
      <c r="C605">
        <v>7.809016471315075</v>
      </c>
    </row>
    <row r="606" spans="1:6">
      <c r="B606" t="s">
        <v>316</v>
      </c>
      <c r="C606">
        <v>10.95540336814468</v>
      </c>
    </row>
    <row r="607" spans="1:6">
      <c r="B607" t="s">
        <v>317</v>
      </c>
      <c r="C607">
        <v>1464.057243039991</v>
      </c>
    </row>
    <row r="608" spans="1:6">
      <c r="B608" t="s">
        <v>318</v>
      </c>
      <c r="C608">
        <v>511.2905727966342</v>
      </c>
    </row>
    <row r="609" spans="1:6">
      <c r="B609" t="s">
        <v>319</v>
      </c>
      <c r="C609">
        <v>0.3492285395446577</v>
      </c>
    </row>
    <row r="610" spans="1:6">
      <c r="B610" t="s">
        <v>41</v>
      </c>
      <c r="C610" t="s">
        <v>47</v>
      </c>
      <c r="D610" t="s">
        <v>323</v>
      </c>
      <c r="E610" t="s">
        <v>322</v>
      </c>
      <c r="F610" t="s">
        <v>321</v>
      </c>
    </row>
    <row r="611" spans="1:6">
      <c r="B611" t="s">
        <v>42</v>
      </c>
      <c r="C611">
        <v>0</v>
      </c>
      <c r="D611">
        <v>7.809016471315075</v>
      </c>
      <c r="E611">
        <v>2.32551880382048</v>
      </c>
      <c r="F611">
        <v>-1.77635683940025e-15</v>
      </c>
    </row>
    <row r="612" spans="1:6">
      <c r="B612" t="s">
        <v>43</v>
      </c>
      <c r="C612">
        <v>0</v>
      </c>
      <c r="D612">
        <v>7.876787529868244</v>
      </c>
      <c r="E612">
        <v>2.335944486872155</v>
      </c>
      <c r="F612">
        <v>0.01582707620064457</v>
      </c>
    </row>
    <row r="613" spans="1:6">
      <c r="B613" t="s">
        <v>44</v>
      </c>
      <c r="C613">
        <v>0</v>
      </c>
      <c r="D613">
        <v>0.06777105855316912</v>
      </c>
      <c r="E613">
        <v>7.819442154366749</v>
      </c>
      <c r="F613">
        <v>2.341345880021127</v>
      </c>
    </row>
    <row r="614" spans="1:6">
      <c r="B614" t="s">
        <v>45</v>
      </c>
      <c r="C614">
        <v>0</v>
      </c>
      <c r="D614">
        <v>1</v>
      </c>
      <c r="E614">
        <v>0.2977991930690411</v>
      </c>
      <c r="F614">
        <v>-2.274751046979292e-16</v>
      </c>
    </row>
    <row r="617" spans="1:6">
      <c r="A617" t="s">
        <v>325</v>
      </c>
      <c r="B617" t="s">
        <v>326</v>
      </c>
      <c r="C617">
        <v>26.48021072161819</v>
      </c>
    </row>
    <row r="618" spans="1:6">
      <c r="B618" t="s">
        <v>327</v>
      </c>
      <c r="C618">
        <v>17.11348450845643</v>
      </c>
    </row>
    <row r="619" spans="1:6">
      <c r="B619" t="s">
        <v>328</v>
      </c>
      <c r="C619">
        <v>7.805513654665233</v>
      </c>
    </row>
    <row r="620" spans="1:6">
      <c r="B620" t="s">
        <v>329</v>
      </c>
      <c r="C620">
        <v>10.95240652340867</v>
      </c>
    </row>
    <row r="621" spans="1:6">
      <c r="B621" t="s">
        <v>330</v>
      </c>
      <c r="C621">
        <v>1463.017392538494</v>
      </c>
    </row>
    <row r="622" spans="1:6">
      <c r="B622" t="s">
        <v>331</v>
      </c>
      <c r="C622">
        <v>510.8862277969073</v>
      </c>
    </row>
    <row r="623" spans="1:6">
      <c r="B623" t="s">
        <v>332</v>
      </c>
      <c r="C623">
        <v>0.3492003788898669</v>
      </c>
    </row>
    <row r="624" spans="1:6">
      <c r="B624" t="s">
        <v>41</v>
      </c>
      <c r="C624" t="s">
        <v>47</v>
      </c>
      <c r="D624" t="s">
        <v>334</v>
      </c>
      <c r="E624" t="s">
        <v>335</v>
      </c>
      <c r="F624" t="s">
        <v>336</v>
      </c>
    </row>
    <row r="625" spans="1:6">
      <c r="B625" t="s">
        <v>42</v>
      </c>
      <c r="C625">
        <v>0</v>
      </c>
      <c r="D625">
        <v>3.940354312714927</v>
      </c>
      <c r="E625">
        <v>4.574460533147827</v>
      </c>
      <c r="F625">
        <v>-8.881784197001252e-16</v>
      </c>
    </row>
    <row r="626" spans="1:6">
      <c r="B626" t="s">
        <v>43</v>
      </c>
      <c r="C626">
        <v>0</v>
      </c>
      <c r="D626">
        <v>3.95683622153326</v>
      </c>
      <c r="E626">
        <v>4.585398384538363</v>
      </c>
      <c r="F626">
        <v>0.07055998158768746</v>
      </c>
    </row>
    <row r="627" spans="1:6">
      <c r="B627" t="s">
        <v>44</v>
      </c>
      <c r="C627">
        <v>0</v>
      </c>
      <c r="D627">
        <v>0.01648190881833266</v>
      </c>
      <c r="E627">
        <v>3.951292164105463</v>
      </c>
      <c r="F627">
        <v>4.645020514735515</v>
      </c>
    </row>
    <row r="628" spans="1:6">
      <c r="B628" t="s">
        <v>45</v>
      </c>
      <c r="C628">
        <v>0</v>
      </c>
      <c r="D628">
        <v>0.5048167855500246</v>
      </c>
      <c r="E628">
        <v>0.5860550292438146</v>
      </c>
      <c r="F628">
        <v>-1.137885934219428e-16</v>
      </c>
    </row>
    <row r="631" spans="1:6">
      <c r="A631" t="s">
        <v>337</v>
      </c>
      <c r="B631" t="s">
        <v>326</v>
      </c>
      <c r="C631">
        <v>26.48021072161819</v>
      </c>
    </row>
    <row r="632" spans="1:6">
      <c r="B632" t="s">
        <v>327</v>
      </c>
      <c r="C632">
        <v>17.11348450845643</v>
      </c>
    </row>
    <row r="633" spans="1:6">
      <c r="B633" t="s">
        <v>328</v>
      </c>
      <c r="C633">
        <v>7.805513654665233</v>
      </c>
    </row>
    <row r="634" spans="1:6">
      <c r="B634" t="s">
        <v>329</v>
      </c>
      <c r="C634">
        <v>10.95240652340867</v>
      </c>
    </row>
    <row r="635" spans="1:6">
      <c r="B635" t="s">
        <v>330</v>
      </c>
      <c r="C635">
        <v>1463.017392538494</v>
      </c>
    </row>
    <row r="636" spans="1:6">
      <c r="B636" t="s">
        <v>331</v>
      </c>
      <c r="C636">
        <v>510.8862277969073</v>
      </c>
    </row>
    <row r="637" spans="1:6">
      <c r="B637" t="s">
        <v>332</v>
      </c>
      <c r="C637">
        <v>0.3492003788898669</v>
      </c>
    </row>
    <row r="638" spans="1:6">
      <c r="B638" t="s">
        <v>41</v>
      </c>
      <c r="C638" t="s">
        <v>47</v>
      </c>
      <c r="D638" t="s">
        <v>336</v>
      </c>
      <c r="E638" t="s">
        <v>335</v>
      </c>
      <c r="F638" t="s">
        <v>334</v>
      </c>
    </row>
    <row r="639" spans="1:6">
      <c r="B639" t="s">
        <v>42</v>
      </c>
      <c r="C639">
        <v>0</v>
      </c>
      <c r="D639">
        <v>7.805513654665233</v>
      </c>
      <c r="E639">
        <v>2.324826430524937</v>
      </c>
      <c r="F639">
        <v>8.881784197001252e-16</v>
      </c>
    </row>
    <row r="640" spans="1:6">
      <c r="B640" t="s">
        <v>43</v>
      </c>
      <c r="C640">
        <v>0</v>
      </c>
      <c r="D640">
        <v>7.87607363625292</v>
      </c>
      <c r="E640">
        <v>2.335681495318957</v>
      </c>
      <c r="F640">
        <v>0.01648190881833266</v>
      </c>
    </row>
    <row r="641" spans="1:26">
      <c r="B641" t="s">
        <v>44</v>
      </c>
      <c r="C641">
        <v>0</v>
      </c>
      <c r="D641">
        <v>0.07055998158768746</v>
      </c>
      <c r="E641">
        <v>7.816368719459253</v>
      </c>
      <c r="F641">
        <v>2.341308339343269</v>
      </c>
    </row>
    <row r="642" spans="1:26">
      <c r="B642" t="s">
        <v>45</v>
      </c>
      <c r="C642">
        <v>0</v>
      </c>
      <c r="D642">
        <v>1</v>
      </c>
      <c r="E642">
        <v>0.297844130877335</v>
      </c>
      <c r="F642">
        <v>1.137885934219428e-16</v>
      </c>
    </row>
    <row r="645" spans="1:26">
      <c r="A645" t="s">
        <v>338</v>
      </c>
      <c r="B645" t="s">
        <v>339</v>
      </c>
      <c r="C645">
        <v>101.7401193092279</v>
      </c>
    </row>
    <row r="646" spans="1:26">
      <c r="B646" t="s">
        <v>340</v>
      </c>
      <c r="C646">
        <v>22.38896489863685</v>
      </c>
    </row>
    <row r="647" spans="1:26">
      <c r="B647" t="s">
        <v>341</v>
      </c>
      <c r="C647">
        <v>27.10388661097039</v>
      </c>
    </row>
    <row r="648" spans="1:26">
      <c r="B648" t="s">
        <v>342</v>
      </c>
      <c r="C648">
        <v>49.98629090126653</v>
      </c>
    </row>
    <row r="649" spans="1:26">
      <c r="B649" t="s">
        <v>343</v>
      </c>
      <c r="C649">
        <v>30333.07923298303</v>
      </c>
    </row>
    <row r="650" spans="1:26">
      <c r="B650" t="s">
        <v>344</v>
      </c>
      <c r="C650">
        <v>18660.39663219558</v>
      </c>
    </row>
    <row r="651" spans="1:26">
      <c r="B651" t="s">
        <v>345</v>
      </c>
      <c r="C651">
        <v>0.6151830642998151</v>
      </c>
    </row>
    <row r="652" spans="1:26">
      <c r="B652" t="s">
        <v>41</v>
      </c>
      <c r="C652" t="s">
        <v>47</v>
      </c>
      <c r="D652" t="s">
        <v>49</v>
      </c>
      <c r="E652" t="s">
        <v>62</v>
      </c>
      <c r="F652" t="s">
        <v>75</v>
      </c>
      <c r="G652" t="s">
        <v>88</v>
      </c>
      <c r="H652" t="s">
        <v>101</v>
      </c>
      <c r="I652" t="s">
        <v>114</v>
      </c>
      <c r="J652" t="s">
        <v>127</v>
      </c>
      <c r="K652" t="s">
        <v>140</v>
      </c>
      <c r="L652" t="s">
        <v>153</v>
      </c>
      <c r="M652" t="s">
        <v>166</v>
      </c>
      <c r="N652" t="s">
        <v>179</v>
      </c>
      <c r="O652" t="s">
        <v>192</v>
      </c>
      <c r="P652" t="s">
        <v>205</v>
      </c>
      <c r="Q652" t="s">
        <v>218</v>
      </c>
      <c r="R652" t="s">
        <v>231</v>
      </c>
      <c r="S652" t="s">
        <v>244</v>
      </c>
      <c r="T652" t="s">
        <v>257</v>
      </c>
      <c r="U652" t="s">
        <v>270</v>
      </c>
      <c r="V652" t="s">
        <v>283</v>
      </c>
      <c r="W652" t="s">
        <v>296</v>
      </c>
      <c r="X652" t="s">
        <v>309</v>
      </c>
      <c r="Y652" t="s">
        <v>322</v>
      </c>
      <c r="Z652" t="s">
        <v>335</v>
      </c>
    </row>
    <row r="653" spans="1:26">
      <c r="B653" t="s">
        <v>42</v>
      </c>
      <c r="C653">
        <v>0</v>
      </c>
      <c r="D653">
        <v>3.942721422062545</v>
      </c>
      <c r="E653">
        <v>7.492030887503653</v>
      </c>
      <c r="F653">
        <v>10.67946494672441</v>
      </c>
      <c r="G653">
        <v>13.5315281691638</v>
      </c>
      <c r="H653">
        <v>16.0705214673632</v>
      </c>
      <c r="I653">
        <v>18.31518818385374</v>
      </c>
      <c r="J653">
        <v>20.2812210733806</v>
      </c>
      <c r="K653">
        <v>21.98166138967698</v>
      </c>
      <c r="L653">
        <v>23.42721288500329</v>
      </c>
      <c r="M653">
        <v>24.62648750091579</v>
      </c>
      <c r="N653">
        <v>25.58619511610726</v>
      </c>
      <c r="O653">
        <v>26.31128641712573</v>
      </c>
      <c r="P653">
        <v>26.80505542505912</v>
      </c>
      <c r="Q653">
        <v>27.06920620322427</v>
      </c>
      <c r="R653">
        <v>27.10388661097039</v>
      </c>
      <c r="S653">
        <v>26.907690522074</v>
      </c>
      <c r="T653">
        <v>26.47762858264244</v>
      </c>
      <c r="U653">
        <v>24.10376559752156</v>
      </c>
      <c r="V653">
        <v>20.96705280415025</v>
      </c>
      <c r="W653">
        <v>17.03695422494934</v>
      </c>
      <c r="X653">
        <v>12.27162234313246</v>
      </c>
      <c r="Y653">
        <v>6.616130965195343</v>
      </c>
      <c r="Z653">
        <v>-8.881784197001252e-16</v>
      </c>
    </row>
    <row r="654" spans="1:26">
      <c r="B654" t="s">
        <v>43</v>
      </c>
      <c r="C654">
        <v>0</v>
      </c>
      <c r="D654">
        <v>3.953361181349925</v>
      </c>
      <c r="E654">
        <v>3.760782176843679</v>
      </c>
      <c r="F654">
        <v>3.583461301478502</v>
      </c>
      <c r="G654">
        <v>3.41900363230263</v>
      </c>
      <c r="H654">
        <v>3.265401346210057</v>
      </c>
      <c r="I654">
        <v>3.120952304100061</v>
      </c>
      <c r="J654">
        <v>2.984192018363755</v>
      </c>
      <c r="K654">
        <v>2.853845910612375</v>
      </c>
      <c r="L654">
        <v>2.72879052964603</v>
      </c>
      <c r="M654">
        <v>2.60801718707692</v>
      </c>
      <c r="N654">
        <v>2.490609910560126</v>
      </c>
      <c r="O654">
        <v>2.375721861624496</v>
      </c>
      <c r="P654">
        <v>2.262555989295916</v>
      </c>
      <c r="Q654">
        <v>2.150348462953096</v>
      </c>
      <c r="R654">
        <v>2.038353572097066</v>
      </c>
      <c r="S654">
        <v>1.925829559774609</v>
      </c>
      <c r="T654">
        <v>1.812022434231754</v>
      </c>
      <c r="U654">
        <v>2.223728944658107</v>
      </c>
      <c r="V654">
        <v>1.83636784853378</v>
      </c>
      <c r="W654">
        <v>1.433832674685677</v>
      </c>
      <c r="X654">
        <v>1.010169053635467</v>
      </c>
      <c r="Y654">
        <v>0.5584826969896639</v>
      </c>
      <c r="Z654">
        <v>0.07055263079696153</v>
      </c>
    </row>
    <row r="655" spans="1:26">
      <c r="B655" t="s">
        <v>44</v>
      </c>
      <c r="C655">
        <v>0</v>
      </c>
      <c r="D655">
        <v>0.01063975928738028</v>
      </c>
      <c r="E655">
        <v>0.2114727114025707</v>
      </c>
      <c r="F655">
        <v>0.3960272422577482</v>
      </c>
      <c r="G655">
        <v>0.5669404098632373</v>
      </c>
      <c r="H655">
        <v>0.7264080480106555</v>
      </c>
      <c r="I655">
        <v>0.8762855876095217</v>
      </c>
      <c r="J655">
        <v>1.018159128836894</v>
      </c>
      <c r="K655">
        <v>1.153405594315994</v>
      </c>
      <c r="L655">
        <v>1.283239034319719</v>
      </c>
      <c r="M655">
        <v>1.408742571164417</v>
      </c>
      <c r="N655">
        <v>1.530902295368665</v>
      </c>
      <c r="O655">
        <v>1.650630560606027</v>
      </c>
      <c r="P655">
        <v>1.76878698136252</v>
      </c>
      <c r="Q655">
        <v>1.886197684787943</v>
      </c>
      <c r="R655">
        <v>2.003673164350951</v>
      </c>
      <c r="S655">
        <v>2.122025648671001</v>
      </c>
      <c r="T655">
        <v>2.24208437366331</v>
      </c>
      <c r="U655">
        <v>4.597591929778988</v>
      </c>
      <c r="V655">
        <v>4.973080641905087</v>
      </c>
      <c r="W655">
        <v>5.363931253886586</v>
      </c>
      <c r="X655">
        <v>5.775500935452352</v>
      </c>
      <c r="Y655">
        <v>6.213974074926781</v>
      </c>
      <c r="Z655">
        <v>6.686683595992306</v>
      </c>
    </row>
    <row r="656" spans="1:26">
      <c r="B656" t="s">
        <v>45</v>
      </c>
      <c r="C656">
        <v>0</v>
      </c>
      <c r="D656">
        <v>0.1454670128551495</v>
      </c>
      <c r="E656">
        <v>0.2764190610386936</v>
      </c>
      <c r="F656">
        <v>0.3940196880251801</v>
      </c>
      <c r="G656">
        <v>0.4992467819610368</v>
      </c>
      <c r="H656">
        <v>0.5929231367452151</v>
      </c>
      <c r="I656">
        <v>0.6757402894550409</v>
      </c>
      <c r="J656">
        <v>0.748277225494727</v>
      </c>
      <c r="K656">
        <v>0.8110151029328697</v>
      </c>
      <c r="L656">
        <v>0.8643488375398178</v>
      </c>
      <c r="M656">
        <v>0.9085961675676484</v>
      </c>
      <c r="N656">
        <v>0.9440046545114735</v>
      </c>
      <c r="O656">
        <v>0.9707569543356983</v>
      </c>
      <c r="P656">
        <v>0.9889746002040049</v>
      </c>
      <c r="Q656">
        <v>0.9987204636647175</v>
      </c>
      <c r="R656">
        <v>1</v>
      </c>
      <c r="S656">
        <v>0.9927613300737105</v>
      </c>
      <c r="T656">
        <v>0.9768941614419805</v>
      </c>
      <c r="U656">
        <v>0.8893103023743274</v>
      </c>
      <c r="V656">
        <v>0.7735810404277507</v>
      </c>
      <c r="W656">
        <v>0.6285797483396193</v>
      </c>
      <c r="X656">
        <v>0.452762458730383</v>
      </c>
      <c r="Y656">
        <v>0.2441026654279701</v>
      </c>
      <c r="Z656">
        <v>-3.276941172490856e-17</v>
      </c>
    </row>
    <row r="659" spans="1:26">
      <c r="A659" t="s">
        <v>347</v>
      </c>
      <c r="B659" t="s">
        <v>339</v>
      </c>
      <c r="C659">
        <v>101.7401193092279</v>
      </c>
    </row>
    <row r="660" spans="1:26">
      <c r="B660" t="s">
        <v>340</v>
      </c>
      <c r="C660">
        <v>22.38896489863685</v>
      </c>
    </row>
    <row r="661" spans="1:26">
      <c r="B661" t="s">
        <v>341</v>
      </c>
      <c r="C661">
        <v>27.10388661097039</v>
      </c>
    </row>
    <row r="662" spans="1:26">
      <c r="B662" t="s">
        <v>342</v>
      </c>
      <c r="C662">
        <v>49.98629090126653</v>
      </c>
    </row>
    <row r="663" spans="1:26">
      <c r="B663" t="s">
        <v>343</v>
      </c>
      <c r="C663">
        <v>30333.07923298303</v>
      </c>
    </row>
    <row r="664" spans="1:26">
      <c r="B664" t="s">
        <v>344</v>
      </c>
      <c r="C664">
        <v>18660.39663219558</v>
      </c>
    </row>
    <row r="665" spans="1:26">
      <c r="B665" t="s">
        <v>345</v>
      </c>
      <c r="C665">
        <v>0.6151830642998151</v>
      </c>
    </row>
    <row r="666" spans="1:26">
      <c r="B666" t="s">
        <v>41</v>
      </c>
      <c r="C666" t="s">
        <v>47</v>
      </c>
      <c r="D666" t="s">
        <v>335</v>
      </c>
      <c r="E666" t="s">
        <v>322</v>
      </c>
      <c r="F666" t="s">
        <v>309</v>
      </c>
      <c r="G666" t="s">
        <v>296</v>
      </c>
      <c r="H666" t="s">
        <v>283</v>
      </c>
      <c r="I666" t="s">
        <v>270</v>
      </c>
      <c r="J666" t="s">
        <v>257</v>
      </c>
      <c r="K666" t="s">
        <v>244</v>
      </c>
      <c r="L666" t="s">
        <v>231</v>
      </c>
      <c r="M666" t="s">
        <v>218</v>
      </c>
      <c r="N666" t="s">
        <v>205</v>
      </c>
      <c r="O666" t="s">
        <v>192</v>
      </c>
      <c r="P666" t="s">
        <v>179</v>
      </c>
      <c r="Q666" t="s">
        <v>166</v>
      </c>
      <c r="R666" t="s">
        <v>153</v>
      </c>
      <c r="S666" t="s">
        <v>140</v>
      </c>
      <c r="T666" t="s">
        <v>127</v>
      </c>
      <c r="U666" t="s">
        <v>114</v>
      </c>
      <c r="V666" t="s">
        <v>101</v>
      </c>
      <c r="W666" t="s">
        <v>88</v>
      </c>
      <c r="X666" t="s">
        <v>75</v>
      </c>
      <c r="Y666" t="s">
        <v>62</v>
      </c>
      <c r="Z666" t="s">
        <v>49</v>
      </c>
    </row>
    <row r="667" spans="1:26">
      <c r="B667" t="s">
        <v>42</v>
      </c>
      <c r="C667">
        <v>0</v>
      </c>
      <c r="D667">
        <v>5.33776618444555</v>
      </c>
      <c r="E667">
        <v>9.714896739895881</v>
      </c>
      <c r="F667">
        <v>13.20187537616082</v>
      </c>
      <c r="G667">
        <v>15.85363165945321</v>
      </c>
      <c r="H667">
        <v>17.71201625798444</v>
      </c>
      <c r="I667">
        <v>18.80756808006293</v>
      </c>
      <c r="J667">
        <v>19.68868643113493</v>
      </c>
      <c r="K667">
        <v>20.33595385311463</v>
      </c>
      <c r="L667">
        <v>20.75236044649533</v>
      </c>
      <c r="M667">
        <v>20.93931294917962</v>
      </c>
      <c r="N667">
        <v>20.89666396225111</v>
      </c>
      <c r="O667">
        <v>20.62270971381862</v>
      </c>
      <c r="P667">
        <v>20.11415628617238</v>
      </c>
      <c r="Q667">
        <v>19.36605288797516</v>
      </c>
      <c r="R667">
        <v>18.37168930662775</v>
      </c>
      <c r="S667">
        <v>17.12245301608402</v>
      </c>
      <c r="T667">
        <v>15.60763940742685</v>
      </c>
      <c r="U667">
        <v>13.81420607691224</v>
      </c>
      <c r="V667">
        <v>11.72645880630446</v>
      </c>
      <c r="W667">
        <v>9.325652457902303</v>
      </c>
      <c r="X667">
        <v>6.58948397715996</v>
      </c>
      <c r="Y667">
        <v>3.491446295126197</v>
      </c>
      <c r="Z667">
        <v>3.996802888650564e-15</v>
      </c>
    </row>
    <row r="668" spans="1:26">
      <c r="B668" t="s">
        <v>43</v>
      </c>
      <c r="C668">
        <v>0</v>
      </c>
      <c r="D668">
        <v>5.408318815242511</v>
      </c>
      <c r="E668">
        <v>4.935248577529234</v>
      </c>
      <c r="F668">
        <v>4.495451722252711</v>
      </c>
      <c r="G668">
        <v>4.081121437617464</v>
      </c>
      <c r="H668">
        <v>3.68566826697439</v>
      </c>
      <c r="I668">
        <v>3.30335618934309</v>
      </c>
      <c r="J668">
        <v>2.19583199930741</v>
      </c>
      <c r="K668">
        <v>2.08306028882353</v>
      </c>
      <c r="L668">
        <v>1.971140495997832</v>
      </c>
      <c r="M668">
        <v>1.859327607121419</v>
      </c>
      <c r="N668">
        <v>1.74688076057315</v>
      </c>
      <c r="O668">
        <v>1.63305031047024</v>
      </c>
      <c r="P668">
        <v>1.517062421321342</v>
      </c>
      <c r="Q668">
        <v>1.398102916015104</v>
      </c>
      <c r="R668">
        <v>1.275299560171477</v>
      </c>
      <c r="S668">
        <v>1.147702526328818</v>
      </c>
      <c r="T668">
        <v>1.014262581035224</v>
      </c>
      <c r="U668">
        <v>0.8737987990795661</v>
      </c>
      <c r="V668">
        <v>0.7249684926523577</v>
      </c>
      <c r="W668">
        <v>0.5662232228058767</v>
      </c>
      <c r="X668">
        <v>0.3957516587099541</v>
      </c>
      <c r="Y668">
        <v>0.2114125820447703</v>
      </c>
      <c r="Z668">
        <v>0.01063975928738028</v>
      </c>
    </row>
    <row r="669" spans="1:26">
      <c r="B669" t="s">
        <v>44</v>
      </c>
      <c r="C669">
        <v>0</v>
      </c>
      <c r="D669">
        <v>0.07055263079696153</v>
      </c>
      <c r="E669">
        <v>0.5581180220789039</v>
      </c>
      <c r="F669">
        <v>1.008473085987769</v>
      </c>
      <c r="G669">
        <v>1.429365154325073</v>
      </c>
      <c r="H669">
        <v>1.827283668443165</v>
      </c>
      <c r="I669">
        <v>2.207804367264603</v>
      </c>
      <c r="J669">
        <v>1.314713648235405</v>
      </c>
      <c r="K669">
        <v>1.435792866843833</v>
      </c>
      <c r="L669">
        <v>1.554733902617131</v>
      </c>
      <c r="M669">
        <v>1.672375104437133</v>
      </c>
      <c r="N669">
        <v>1.78952974750165</v>
      </c>
      <c r="O669">
        <v>1.907004558902733</v>
      </c>
      <c r="P669">
        <v>2.025615848967581</v>
      </c>
      <c r="Q669">
        <v>2.146206314212332</v>
      </c>
      <c r="R669">
        <v>2.269663141518887</v>
      </c>
      <c r="S669">
        <v>2.396938816872545</v>
      </c>
      <c r="T669">
        <v>2.529076189692395</v>
      </c>
      <c r="U669">
        <v>2.66723212959418</v>
      </c>
      <c r="V669">
        <v>2.812715763260134</v>
      </c>
      <c r="W669">
        <v>2.967029571208033</v>
      </c>
      <c r="X669">
        <v>3.131920139452296</v>
      </c>
      <c r="Y669">
        <v>3.309450264078534</v>
      </c>
      <c r="Z669">
        <v>3.502086054413573</v>
      </c>
    </row>
    <row r="670" spans="1:26">
      <c r="B670" t="s">
        <v>45</v>
      </c>
      <c r="C670">
        <v>0</v>
      </c>
      <c r="D670">
        <v>0.1969372976304096</v>
      </c>
      <c r="E670">
        <v>0.3584318691756829</v>
      </c>
      <c r="F670">
        <v>0.4870842165793787</v>
      </c>
      <c r="G670">
        <v>0.5849209704499134</v>
      </c>
      <c r="H670">
        <v>0.6534862144389079</v>
      </c>
      <c r="I670">
        <v>0.6939066839384762</v>
      </c>
      <c r="J670">
        <v>0.7264156138834298</v>
      </c>
      <c r="K670">
        <v>0.7502965956507353</v>
      </c>
      <c r="L670">
        <v>0.76565994923015</v>
      </c>
      <c r="M670">
        <v>0.7725575763257643</v>
      </c>
      <c r="N670">
        <v>0.7709840386431192</v>
      </c>
      <c r="O670">
        <v>0.7608764753860618</v>
      </c>
      <c r="P670">
        <v>0.7421133572050553</v>
      </c>
      <c r="Q670">
        <v>0.7145120242694892</v>
      </c>
      <c r="R670">
        <v>0.6778249027647476</v>
      </c>
      <c r="S670">
        <v>0.6317342328739544</v>
      </c>
      <c r="T670">
        <v>0.5758450672203449</v>
      </c>
      <c r="U670">
        <v>0.5096762053055848</v>
      </c>
      <c r="V670">
        <v>0.4326486077298647</v>
      </c>
      <c r="W670">
        <v>0.3440706711829186</v>
      </c>
      <c r="X670">
        <v>0.2431195227363756</v>
      </c>
      <c r="Y670">
        <v>0.1288171820241095</v>
      </c>
      <c r="Z670">
        <v>1.474623527620885e-16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26.64649202415025</v>
      </c>
      <c r="C2">
        <v>17.12724018184528</v>
      </c>
      <c r="D2">
        <v>7.741442754192462</v>
      </c>
      <c r="E2">
        <v>11.01233005453209</v>
      </c>
      <c r="F2">
        <v>1460.11987983021</v>
      </c>
      <c r="G2">
        <v>509.7422512676736</v>
      </c>
      <c r="H2">
        <v>0.349109863038745</v>
      </c>
    </row>
    <row r="3" spans="1:8">
      <c r="A3" t="s">
        <v>60</v>
      </c>
      <c r="B3">
        <v>26.62395912495642</v>
      </c>
      <c r="C3">
        <v>17.12550314987441</v>
      </c>
      <c r="D3">
        <v>7.754482067566685</v>
      </c>
      <c r="E3">
        <v>11.00413380079083</v>
      </c>
      <c r="F3">
        <v>1461.34244410532</v>
      </c>
      <c r="G3">
        <v>510.2181298668637</v>
      </c>
      <c r="H3">
        <v>0.349143441309703</v>
      </c>
    </row>
    <row r="4" spans="1:8">
      <c r="A4" t="s">
        <v>73</v>
      </c>
      <c r="B4">
        <v>26.61709897499224</v>
      </c>
      <c r="C4">
        <v>17.12452983043092</v>
      </c>
      <c r="D4">
        <v>7.762038442324419</v>
      </c>
      <c r="E4">
        <v>11.00192367332815</v>
      </c>
      <c r="F4">
        <v>1462.389544436292</v>
      </c>
      <c r="G4">
        <v>510.6258948681818</v>
      </c>
      <c r="H4">
        <v>0.3491722823175771</v>
      </c>
    </row>
    <row r="5" spans="1:8">
      <c r="A5" t="s">
        <v>86</v>
      </c>
      <c r="B5">
        <v>26.61038634532985</v>
      </c>
      <c r="C5">
        <v>17.12366102046982</v>
      </c>
      <c r="D5">
        <v>7.768757563321554</v>
      </c>
      <c r="E5">
        <v>10.99970714013778</v>
      </c>
      <c r="F5">
        <v>1463.28632268797</v>
      </c>
      <c r="G5">
        <v>510.9753142493436</v>
      </c>
      <c r="H5">
        <v>0.3491970821614134</v>
      </c>
    </row>
    <row r="6" spans="1:8">
      <c r="A6" t="s">
        <v>99</v>
      </c>
      <c r="B6">
        <v>26.608039357568</v>
      </c>
      <c r="C6">
        <v>17.12305903193953</v>
      </c>
      <c r="D6">
        <v>7.773512347855502</v>
      </c>
      <c r="E6">
        <v>10.99912366413139</v>
      </c>
      <c r="F6">
        <v>1464.052773161739</v>
      </c>
      <c r="G6">
        <v>511.2741509794546</v>
      </c>
      <c r="H6">
        <v>0.3492183890853315</v>
      </c>
    </row>
    <row r="7" spans="1:8">
      <c r="A7" t="s">
        <v>112</v>
      </c>
      <c r="B7">
        <v>26.5948703487317</v>
      </c>
      <c r="C7">
        <v>17.12208175138046</v>
      </c>
      <c r="D7">
        <v>7.780825733042954</v>
      </c>
      <c r="E7">
        <v>10.99430740105015</v>
      </c>
      <c r="F7">
        <v>1464.704886810009</v>
      </c>
      <c r="G7">
        <v>511.5286094001302</v>
      </c>
      <c r="H7">
        <v>0.3492366373639893</v>
      </c>
    </row>
    <row r="8" spans="1:8">
      <c r="A8" t="s">
        <v>125</v>
      </c>
      <c r="B8">
        <v>26.58315117972513</v>
      </c>
      <c r="C8">
        <v>17.12123076874797</v>
      </c>
      <c r="D8">
        <v>7.787182128447278</v>
      </c>
      <c r="E8">
        <v>10.99000891505095</v>
      </c>
      <c r="F8">
        <v>1465.255492040331</v>
      </c>
      <c r="G8">
        <v>511.7436631683867</v>
      </c>
      <c r="H8">
        <v>0.3492521720261881</v>
      </c>
    </row>
    <row r="9" spans="1:8">
      <c r="A9" t="s">
        <v>138</v>
      </c>
      <c r="B9">
        <v>26.57727262202967</v>
      </c>
      <c r="C9">
        <v>17.12068273226992</v>
      </c>
      <c r="D9">
        <v>7.791346531556758</v>
      </c>
      <c r="E9">
        <v>10.98793031575195</v>
      </c>
      <c r="F9">
        <v>1465.714878796329</v>
      </c>
      <c r="G9">
        <v>511.9232986123891</v>
      </c>
      <c r="H9">
        <v>0.3492652670844069</v>
      </c>
    </row>
    <row r="10" spans="1:8">
      <c r="A10" t="s">
        <v>151</v>
      </c>
      <c r="B10">
        <v>26.5570573346179</v>
      </c>
      <c r="C10">
        <v>17.11959050656158</v>
      </c>
      <c r="D10">
        <v>7.799279611811413</v>
      </c>
      <c r="E10">
        <v>10.98027313622823</v>
      </c>
      <c r="F10">
        <v>1466.091265018678</v>
      </c>
      <c r="G10">
        <v>512.0706965770656</v>
      </c>
      <c r="H10">
        <v>0.3492761390748357</v>
      </c>
    </row>
    <row r="11" spans="1:8">
      <c r="A11" t="s">
        <v>164</v>
      </c>
      <c r="B11">
        <v>26.54248816319519</v>
      </c>
      <c r="C11">
        <v>17.11878330334088</v>
      </c>
      <c r="D11">
        <v>7.805156813823481</v>
      </c>
      <c r="E11">
        <v>10.97476684045513</v>
      </c>
      <c r="F11">
        <v>1466.391146322023</v>
      </c>
      <c r="G11">
        <v>512.1883687024847</v>
      </c>
      <c r="H11">
        <v>0.3492849571460838</v>
      </c>
    </row>
    <row r="12" spans="1:8">
      <c r="A12" t="s">
        <v>177</v>
      </c>
      <c r="B12">
        <v>26.53062497809641</v>
      </c>
      <c r="C12">
        <v>17.11813565813488</v>
      </c>
      <c r="D12">
        <v>7.809863201075978</v>
      </c>
      <c r="E12">
        <v>10.97027669238779</v>
      </c>
      <c r="F12">
        <v>1466.619557377718</v>
      </c>
      <c r="G12">
        <v>512.2782592567711</v>
      </c>
      <c r="H12">
        <v>0.3492918505551042</v>
      </c>
    </row>
    <row r="13" spans="1:8">
      <c r="A13" t="s">
        <v>190</v>
      </c>
      <c r="B13">
        <v>26.51815417893876</v>
      </c>
      <c r="C13">
        <v>17.11750664485237</v>
      </c>
      <c r="D13">
        <v>7.814392159765378</v>
      </c>
      <c r="E13">
        <v>10.96552301408488</v>
      </c>
      <c r="F13">
        <v>1466.780264968537</v>
      </c>
      <c r="G13">
        <v>512.3418203172578</v>
      </c>
      <c r="H13">
        <v>0.3492969141688362</v>
      </c>
    </row>
    <row r="14" spans="1:8">
      <c r="A14" t="s">
        <v>203</v>
      </c>
      <c r="B14">
        <v>26.50731543443993</v>
      </c>
      <c r="C14">
        <v>17.11698844354695</v>
      </c>
      <c r="D14">
        <v>7.818097183455388</v>
      </c>
      <c r="E14">
        <v>10.96137291998655</v>
      </c>
      <c r="F14">
        <v>1466.875906653149</v>
      </c>
      <c r="G14">
        <v>512.3800657400518</v>
      </c>
      <c r="H14">
        <v>0.3493002123875003</v>
      </c>
    </row>
    <row r="15" spans="1:8">
      <c r="A15" t="s">
        <v>216</v>
      </c>
      <c r="B15">
        <v>26.50197305623615</v>
      </c>
      <c r="C15">
        <v>17.11674236005705</v>
      </c>
      <c r="D15">
        <v>7.819844723315849</v>
      </c>
      <c r="E15">
        <v>10.95932128346896</v>
      </c>
      <c r="F15">
        <v>1466.908084584968</v>
      </c>
      <c r="G15">
        <v>512.3936076433827</v>
      </c>
      <c r="H15">
        <v>0.3493017817734326</v>
      </c>
    </row>
    <row r="16" spans="1:8">
      <c r="A16" t="s">
        <v>229</v>
      </c>
      <c r="B16">
        <v>26.50219456046062</v>
      </c>
      <c r="C16">
        <v>17.11677111945135</v>
      </c>
      <c r="D16">
        <v>7.81961590263019</v>
      </c>
      <c r="E16">
        <v>10.95939446790508</v>
      </c>
      <c r="F16">
        <v>1466.877420697529</v>
      </c>
      <c r="G16">
        <v>512.3826778295933</v>
      </c>
      <c r="H16">
        <v>0.3493016325699153</v>
      </c>
    </row>
    <row r="17" spans="1:8">
      <c r="A17" t="s">
        <v>242</v>
      </c>
      <c r="B17">
        <v>26.49557514222084</v>
      </c>
      <c r="C17">
        <v>17.1165545377158</v>
      </c>
      <c r="D17">
        <v>7.821069098607838</v>
      </c>
      <c r="E17">
        <v>10.95679579278425</v>
      </c>
      <c r="F17">
        <v>1466.783576797023</v>
      </c>
      <c r="G17">
        <v>512.347135528399</v>
      </c>
      <c r="H17">
        <v>0.3492997492153533</v>
      </c>
    </row>
    <row r="18" spans="1:8">
      <c r="A18" t="s">
        <v>255</v>
      </c>
      <c r="B18">
        <v>26.4821823103202</v>
      </c>
      <c r="C18">
        <v>17.11609599318306</v>
      </c>
      <c r="D18">
        <v>7.824179753384362</v>
      </c>
      <c r="E18">
        <v>10.95155080121587</v>
      </c>
      <c r="F18">
        <v>1466.625240795499</v>
      </c>
      <c r="G18">
        <v>512.2864619443377</v>
      </c>
      <c r="H18">
        <v>0.3492960898903342</v>
      </c>
    </row>
    <row r="19" spans="1:8">
      <c r="A19" t="s">
        <v>268</v>
      </c>
      <c r="B19">
        <v>26.50169737136002</v>
      </c>
      <c r="C19">
        <v>17.11278569508364</v>
      </c>
      <c r="D19">
        <v>7.817217942879543</v>
      </c>
      <c r="E19">
        <v>10.96174116962436</v>
      </c>
      <c r="F19">
        <v>1466.400078134275</v>
      </c>
      <c r="G19">
        <v>512.1997412401394</v>
      </c>
      <c r="H19">
        <v>0.3492905850713127</v>
      </c>
    </row>
    <row r="20" spans="1:8">
      <c r="A20" t="s">
        <v>281</v>
      </c>
      <c r="B20">
        <v>26.49976725492296</v>
      </c>
      <c r="C20">
        <v>17.11287348242485</v>
      </c>
      <c r="D20">
        <v>7.815886581706033</v>
      </c>
      <c r="E20">
        <v>10.96088659836971</v>
      </c>
      <c r="F20">
        <v>1466.043553905682</v>
      </c>
      <c r="G20">
        <v>512.0618060580293</v>
      </c>
      <c r="H20">
        <v>0.3492814416692104</v>
      </c>
    </row>
    <row r="21" spans="1:8">
      <c r="A21" t="s">
        <v>294</v>
      </c>
      <c r="B21">
        <v>26.49666132035376</v>
      </c>
      <c r="C21">
        <v>17.11297888940038</v>
      </c>
      <c r="D21">
        <v>7.814146357192605</v>
      </c>
      <c r="E21">
        <v>10.95953441011659</v>
      </c>
      <c r="F21">
        <v>1465.545345050832</v>
      </c>
      <c r="G21">
        <v>511.8686283650135</v>
      </c>
      <c r="H21">
        <v>0.3492683662730745</v>
      </c>
    </row>
    <row r="22" spans="1:8">
      <c r="A22" t="s">
        <v>307</v>
      </c>
      <c r="B22">
        <v>26.4923237840942</v>
      </c>
      <c r="C22">
        <v>17.11310676979133</v>
      </c>
      <c r="D22">
        <v>7.811932479850858</v>
      </c>
      <c r="E22">
        <v>10.95765843732256</v>
      </c>
      <c r="F22">
        <v>1464.890288116977</v>
      </c>
      <c r="G22">
        <v>511.6142967137019</v>
      </c>
      <c r="H22">
        <v>0.3492509308470804</v>
      </c>
    </row>
    <row r="23" spans="1:8">
      <c r="A23" t="s">
        <v>320</v>
      </c>
      <c r="B23">
        <v>26.48714530849283</v>
      </c>
      <c r="C23">
        <v>17.11328354451484</v>
      </c>
      <c r="D23">
        <v>7.809016471315075</v>
      </c>
      <c r="E23">
        <v>10.95540336814468</v>
      </c>
      <c r="F23">
        <v>1464.057243039991</v>
      </c>
      <c r="G23">
        <v>511.2905727966342</v>
      </c>
      <c r="H23">
        <v>0.3492285395446577</v>
      </c>
    </row>
    <row r="24" spans="1:8">
      <c r="A24" t="s">
        <v>333</v>
      </c>
      <c r="B24">
        <v>26.48021072161819</v>
      </c>
      <c r="C24">
        <v>17.11348450845643</v>
      </c>
      <c r="D24">
        <v>7.805513654665233</v>
      </c>
      <c r="E24">
        <v>10.95240652340867</v>
      </c>
      <c r="F24">
        <v>1463.017392538494</v>
      </c>
      <c r="G24">
        <v>510.8862277969073</v>
      </c>
      <c r="H24">
        <v>0.3492003788898669</v>
      </c>
    </row>
    <row r="25" spans="1:8">
      <c r="A25" t="s">
        <v>346</v>
      </c>
      <c r="B25">
        <v>101.7401193092279</v>
      </c>
      <c r="C25">
        <v>22.38896489863685</v>
      </c>
      <c r="D25">
        <v>27.10388661097039</v>
      </c>
      <c r="E25">
        <v>49.98629090126653</v>
      </c>
      <c r="F25">
        <v>30333.07923298303</v>
      </c>
      <c r="G25">
        <v>18660.39663219558</v>
      </c>
      <c r="H25">
        <v>0.6151830642998151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2019-01-24T17:16:04Z</dcterms:created>
  <dcterms:modified xsi:type="dcterms:W3CDTF">2019-01-24T17:16:04Z</dcterms:modified>
</cp:coreProperties>
</file>